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<sst xmlns="http://schemas.openxmlformats.org/spreadsheetml/2006/main" count="461" uniqueCount="243">
  <si>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</si>
  <si>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</si>
  <si>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</si>
  <si>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</si>
  <si>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</si>
  <si>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</si>
  <si>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</si>
  <si>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</si>
  <si>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</si>
  <si>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</si>
  <si>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</si>
  <si>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</si>
  <si>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</si>
  <si>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</si>
  <si>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</si>
  <si>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</si>
  <si>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</si>
  <si>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</si>
  <si>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</si>
  <si>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</si>
  <si>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</si>
  <si>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</si>
  <si>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</si>
  <si>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</si>
  <si>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</si>
  <si>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</si>
  <si>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</si>
  <si>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</si>
  <si>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</si>
  <si>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</si>
  <si>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</si>
  <si>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</si>
  <si>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</si>
  <si>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</si>
  <si>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</si>
  <si>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</si>
  <si>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</si>
  <si>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</si>
  <si>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</si>
  <si>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</si>
  <si>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</si>
  <si>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</si>
  <si>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</si>
  <si>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</si>
  <si>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</si>
  <si>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</si>
  <si>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</si>
  <si>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</si>
  <si>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</si>
  <si>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</si>
  <si>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</si>
  <si>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</si>
  <si>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</si>
  <si>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</si>
  <si>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</si>
  <si>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</si>
  <si>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</si>
  <si>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</si>
  <si>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</si>
  <si>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</si>
  <si>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</si>
  <si>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</si>
  <si>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</si>
  <si>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</si>
  <si>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</si>
  <si>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</si>
  <si>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</si>
  <si>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</si>
  <si>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</si>
  <si>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237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</si>
  <si>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</si>
  <si>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</si>
  <si>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</si>
  <si>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</si>
  <si>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</si>
  <si>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</si>
  <si>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</si>
  <si>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</si>
  <si>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</si>
  <si>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</si>
  <si>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</si>
  <si>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</si>
  <si>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</si>
  <si>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</si>
  <si>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</si>
  <si>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</si>
  <si>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</si>
  <si>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</si>
  <si>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</si>
  <si>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</si>
  <si>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</si>
  <si>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</si>
  <si>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</si>
  <si>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</si>
  <si>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</si>
  <si>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</si>
  <si>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</si>
  <si>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</si>
  <si>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</si>
  <si>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</si>
  <si>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</si>
  <si>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</si>
  <si>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</si>
  <si>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</si>
  <si>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</si>
  <si>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</si>
  <si>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</si>
  <si>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</si>
  <si>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</si>
  <si>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</si>
  <si>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</si>
  <si>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</si>
  <si>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</si>
  <si>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</si>
  <si>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</si>
  <si>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</si>
  <si>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</si>
  <si>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</si>
  <si>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</si>
  <si>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</si>
  <si>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</si>
  <si>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</si>
  <si>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</si>
  <si>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</si>
  <si>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</si>
  <si>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</si>
  <si>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</si>
  <si>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</si>
  <si>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</si>
  <si>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</si>
  <si>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</si>
  <si>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</si>
  <si>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</si>
  <si>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</si>
  <si>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</si>
  <si>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</si>
  <si>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</si>
  <si>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</si>
  <si>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</si>
  <si>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</si>
  <si>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</si>
  <si>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</si>
  <si>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</si>
  <si>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</si>
  <si>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</si>
  <si>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</si>
  <si>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</si>
  <si>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</si>
  <si>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</si>
  <si>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</si>
  <si>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</si>
  <si>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</si>
  <si>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</si>
  <si>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</si>
  <si>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</si>
  <si>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</si>
  <si>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</si>
  <si>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</si>
  <si>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</si>
  <si>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</si>
  <si>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</si>
  <si>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</si>
  <si>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</si>
  <si>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</si>
  <si>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</si>
  <si>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</si>
  <si>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</si>
  <si>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</si>
  <si>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</si>
  <si>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</si>
  <si>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</si>
  <si>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</si>
  <si>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</si>
  <si>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</si>
  <si>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</si>
  <si>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</si>
  <si>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</si>
  <si>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</si>
  <si>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</si>
  <si>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</si>
  <si>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</si>
  <si>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</si>
  <si>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</si>
  <si>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</si>
  <si>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</si>
  <si>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</si>
  <si>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</si>
  <si>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</si>
  <si>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</si>
  <si>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</si>
  <si>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</si>
  <si>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</si>
  <si>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</si>
  <si>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</si>
  <si>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</si>
  <si>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</si>
  <si>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</si>
  <si>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</si>
  <si>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</si>
  <si>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</si>
  <si>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</si>
  <si>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</si>
  <si>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</si>
  <si>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</si>
  <si>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</si>
  <si>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</si>
  <si>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</si>
  <si>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</si>
  <si>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</si>
  <si>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</si>
  <si>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</si>
  <si>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</si>
  <si>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</si>
  <si>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</si>
  <si>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</si>
  <si>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</si>
  <si>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</si>
  <si>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</si>
  <si>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</si>
  <si>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</si>
  <si>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</si>
  <si>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</si>
  <si>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</si>
  <si>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</si>
  <si>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</si>
  <si>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</si>
  <si>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</si>
  <si>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</si>
  <si>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</si>
  <si>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</si>
  <si>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</si>
  <si>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</si>
  <si>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</si>
  <si>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</si>
  <si>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</si>
  <si>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</si>
  <si>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</si>
  <si>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</si>
  <si>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</si>
  <si>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</si>
  <si>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254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</si>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</sst>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Main!$B$2:$B$708</c:f>
              <c:numCache>
                <c:formatCode>General</c:formatCode>
                <c:ptCount val="707"/>
                <c:pt idx="0">
                  <c:v>9450684.856134158</c:v>
                </c:pt>
                <c:pt idx="1">
                  <c:v>31771503.64153446</c:v>
                </c:pt>
                <c:pt idx="2">
                  <c:v>29713112.37908623</c:v>
                </c:pt>
                <c:pt idx="3">
                  <c:v>28177802.40220706</c:v>
                </c:pt>
                <c:pt idx="4">
                  <c:v>27786301.86575352</c:v>
                </c:pt>
                <c:pt idx="5">
                  <c:v>27077117.94215752</c:v>
                </c:pt>
                <c:pt idx="6">
                  <c:v>26748329.29191049</c:v>
                </c:pt>
                <c:pt idx="7">
                  <c:v>26086458.3742024</c:v>
                </c:pt>
                <c:pt idx="8">
                  <c:v>25781721.95782569</c:v>
                </c:pt>
                <c:pt idx="9">
                  <c:v>25140012.77571924</c:v>
                </c:pt>
                <c:pt idx="10">
                  <c:v>24846906.48725493</c:v>
                </c:pt>
                <c:pt idx="11">
                  <c:v>24215490.78808699</c:v>
                </c:pt>
                <c:pt idx="12">
                  <c:v>23928924.63074359</c:v>
                </c:pt>
                <c:pt idx="13">
                  <c:v>23304442.71466988</c:v>
                </c:pt>
                <c:pt idx="14">
                  <c:v>23021830.07878212</c:v>
                </c:pt>
                <c:pt idx="15">
                  <c:v>22402569.90907112</c:v>
                </c:pt>
                <c:pt idx="16">
                  <c:v>22122244.39054202</c:v>
                </c:pt>
                <c:pt idx="17">
                  <c:v>21506424.17009538</c:v>
                </c:pt>
                <c:pt idx="18">
                  <c:v>21227910.80077045</c:v>
                </c:pt>
                <c:pt idx="19">
                  <c:v>20616473.21847833</c:v>
                </c:pt>
                <c:pt idx="20">
                  <c:v>19708528.60172174</c:v>
                </c:pt>
                <c:pt idx="21">
                  <c:v>18318843.56790474</c:v>
                </c:pt>
                <c:pt idx="22">
                  <c:v>17664223.02036774</c:v>
                </c:pt>
                <c:pt idx="23">
                  <c:v>17127989.01564571</c:v>
                </c:pt>
                <c:pt idx="24">
                  <c:v>17040782.64060745</c:v>
                </c:pt>
                <c:pt idx="25">
                  <c:v>17038657.76400714</c:v>
                </c:pt>
                <c:pt idx="26">
                  <c:v>16797771.89013647</c:v>
                </c:pt>
                <c:pt idx="27">
                  <c:v>16793610.65395625</c:v>
                </c:pt>
                <c:pt idx="28">
                  <c:v>16559517.1501876</c:v>
                </c:pt>
                <c:pt idx="29">
                  <c:v>16553900.60286864</c:v>
                </c:pt>
                <c:pt idx="30">
                  <c:v>16317278.6037538</c:v>
                </c:pt>
                <c:pt idx="31">
                  <c:v>16310518.15679279</c:v>
                </c:pt>
                <c:pt idx="32">
                  <c:v>16069954.85604496</c:v>
                </c:pt>
                <c:pt idx="33">
                  <c:v>16062314.60893214</c:v>
                </c:pt>
                <c:pt idx="34">
                  <c:v>15819216.23794803</c:v>
                </c:pt>
                <c:pt idx="35">
                  <c:v>15810906.75821707</c:v>
                </c:pt>
                <c:pt idx="36">
                  <c:v>15567033.34526067</c:v>
                </c:pt>
                <c:pt idx="37">
                  <c:v>15558186.99595375</c:v>
                </c:pt>
                <c:pt idx="38">
                  <c:v>15314972.63344328</c:v>
                </c:pt>
                <c:pt idx="39">
                  <c:v>15332124.76485733</c:v>
                </c:pt>
                <c:pt idx="40">
                  <c:v>14865271.22269737</c:v>
                </c:pt>
                <c:pt idx="41">
                  <c:v>14397382.61197743</c:v>
                </c:pt>
                <c:pt idx="42">
                  <c:v>14082290.53119042</c:v>
                </c:pt>
                <c:pt idx="43">
                  <c:v>13818609.41410529</c:v>
                </c:pt>
                <c:pt idx="44">
                  <c:v>13593927.17354071</c:v>
                </c:pt>
                <c:pt idx="45">
                  <c:v>13541612.98140452</c:v>
                </c:pt>
                <c:pt idx="46">
                  <c:v>13540513.91578586</c:v>
                </c:pt>
                <c:pt idx="47">
                  <c:v>13431675.29258017</c:v>
                </c:pt>
                <c:pt idx="48">
                  <c:v>13435275.0153387</c:v>
                </c:pt>
                <c:pt idx="49">
                  <c:v>13316380.53217788</c:v>
                </c:pt>
                <c:pt idx="50">
                  <c:v>13320691.43139342</c:v>
                </c:pt>
                <c:pt idx="51">
                  <c:v>13196018.7729951</c:v>
                </c:pt>
                <c:pt idx="52">
                  <c:v>13200490.16502332</c:v>
                </c:pt>
                <c:pt idx="53">
                  <c:v>13072602.87711207</c:v>
                </c:pt>
                <c:pt idx="54">
                  <c:v>13024556.02772044</c:v>
                </c:pt>
                <c:pt idx="55">
                  <c:v>13028529.87086409</c:v>
                </c:pt>
                <c:pt idx="56">
                  <c:v>12913890.71347425</c:v>
                </c:pt>
                <c:pt idx="57">
                  <c:v>12917199.62305391</c:v>
                </c:pt>
                <c:pt idx="58">
                  <c:v>12794759.20227146</c:v>
                </c:pt>
                <c:pt idx="59">
                  <c:v>12681622.76474979</c:v>
                </c:pt>
                <c:pt idx="60">
                  <c:v>12610994.38738553</c:v>
                </c:pt>
                <c:pt idx="61">
                  <c:v>12581068.15786644</c:v>
                </c:pt>
                <c:pt idx="62">
                  <c:v>12376711.46883629</c:v>
                </c:pt>
                <c:pt idx="63">
                  <c:v>12231685.43986913</c:v>
                </c:pt>
                <c:pt idx="64">
                  <c:v>12093202.37970411</c:v>
                </c:pt>
                <c:pt idx="65">
                  <c:v>12040716.58204524</c:v>
                </c:pt>
                <c:pt idx="66">
                  <c:v>12043151.85242932</c:v>
                </c:pt>
                <c:pt idx="67">
                  <c:v>12005535.4262718</c:v>
                </c:pt>
                <c:pt idx="68">
                  <c:v>12013940.9870716</c:v>
                </c:pt>
                <c:pt idx="69">
                  <c:v>11923899.94227688</c:v>
                </c:pt>
                <c:pt idx="70">
                  <c:v>11841443.91069548</c:v>
                </c:pt>
                <c:pt idx="71">
                  <c:v>11820718.89394906</c:v>
                </c:pt>
                <c:pt idx="72">
                  <c:v>11828599.08098256</c:v>
                </c:pt>
                <c:pt idx="73">
                  <c:v>11735868.86611002</c:v>
                </c:pt>
                <c:pt idx="74">
                  <c:v>11652107.29608615</c:v>
                </c:pt>
                <c:pt idx="75">
                  <c:v>11624593.85872841</c:v>
                </c:pt>
                <c:pt idx="76">
                  <c:v>11631634.02330755</c:v>
                </c:pt>
                <c:pt idx="77">
                  <c:v>11551764.27410455</c:v>
                </c:pt>
                <c:pt idx="78">
                  <c:v>11530706.25347467</c:v>
                </c:pt>
                <c:pt idx="79">
                  <c:v>11527564.42811901</c:v>
                </c:pt>
                <c:pt idx="80">
                  <c:v>11442583.24343831</c:v>
                </c:pt>
                <c:pt idx="81">
                  <c:v>11401648.80052565</c:v>
                </c:pt>
                <c:pt idx="82">
                  <c:v>11395517.62901608</c:v>
                </c:pt>
                <c:pt idx="83">
                  <c:v>11294030.5769906</c:v>
                </c:pt>
                <c:pt idx="84">
                  <c:v>11210004.98665698</c:v>
                </c:pt>
                <c:pt idx="85">
                  <c:v>11171201.39113572</c:v>
                </c:pt>
                <c:pt idx="86">
                  <c:v>11135177.77637306</c:v>
                </c:pt>
                <c:pt idx="87">
                  <c:v>11121503.51179498</c:v>
                </c:pt>
                <c:pt idx="88">
                  <c:v>11121184.29200287</c:v>
                </c:pt>
                <c:pt idx="89">
                  <c:v>11092463.69467577</c:v>
                </c:pt>
                <c:pt idx="90">
                  <c:v>11093317.63331207</c:v>
                </c:pt>
                <c:pt idx="91">
                  <c:v>11023641.00184017</c:v>
                </c:pt>
                <c:pt idx="92">
                  <c:v>10988882.83707474</c:v>
                </c:pt>
                <c:pt idx="93">
                  <c:v>10976397.94449449</c:v>
                </c:pt>
                <c:pt idx="94">
                  <c:v>10976940.12742588</c:v>
                </c:pt>
                <c:pt idx="95">
                  <c:v>10908568.70975251</c:v>
                </c:pt>
                <c:pt idx="96">
                  <c:v>10877869.1021111</c:v>
                </c:pt>
                <c:pt idx="97">
                  <c:v>10863404.59592092</c:v>
                </c:pt>
                <c:pt idx="98">
                  <c:v>10863808.70923084</c:v>
                </c:pt>
                <c:pt idx="99">
                  <c:v>10818065.79332883</c:v>
                </c:pt>
                <c:pt idx="100">
                  <c:v>10803607.4565613</c:v>
                </c:pt>
                <c:pt idx="101">
                  <c:v>10802991.24051441</c:v>
                </c:pt>
                <c:pt idx="102">
                  <c:v>10757542.79919916</c:v>
                </c:pt>
                <c:pt idx="103">
                  <c:v>10701493.18210921</c:v>
                </c:pt>
                <c:pt idx="104">
                  <c:v>10651890.21560463</c:v>
                </c:pt>
                <c:pt idx="105">
                  <c:v>10621434.38225424</c:v>
                </c:pt>
                <c:pt idx="106">
                  <c:v>10597824.17227945</c:v>
                </c:pt>
                <c:pt idx="107">
                  <c:v>10574194.15201714</c:v>
                </c:pt>
                <c:pt idx="108">
                  <c:v>10565992.97475378</c:v>
                </c:pt>
                <c:pt idx="109">
                  <c:v>10566453.31201132</c:v>
                </c:pt>
                <c:pt idx="110">
                  <c:v>10548033.85734267</c:v>
                </c:pt>
                <c:pt idx="111">
                  <c:v>10550342.17975106</c:v>
                </c:pt>
                <c:pt idx="112">
                  <c:v>10507921.55902452</c:v>
                </c:pt>
                <c:pt idx="113">
                  <c:v>10482837.51903979</c:v>
                </c:pt>
                <c:pt idx="114">
                  <c:v>10464197.07573817</c:v>
                </c:pt>
                <c:pt idx="115">
                  <c:v>10427429.59586339</c:v>
                </c:pt>
                <c:pt idx="116">
                  <c:v>10410090.37479872</c:v>
                </c:pt>
                <c:pt idx="117">
                  <c:v>10402385.79174211</c:v>
                </c:pt>
                <c:pt idx="118">
                  <c:v>10403329.08361019</c:v>
                </c:pt>
                <c:pt idx="119">
                  <c:v>10377187.81388921</c:v>
                </c:pt>
                <c:pt idx="120">
                  <c:v>10364138.89509017</c:v>
                </c:pt>
                <c:pt idx="121">
                  <c:v>10364451.4962219</c:v>
                </c:pt>
                <c:pt idx="122">
                  <c:v>10342535.48457741</c:v>
                </c:pt>
                <c:pt idx="123">
                  <c:v>10312694.31735872</c:v>
                </c:pt>
                <c:pt idx="124">
                  <c:v>10283631.60522241</c:v>
                </c:pt>
                <c:pt idx="125">
                  <c:v>10265518.76602591</c:v>
                </c:pt>
                <c:pt idx="126">
                  <c:v>10250353.73914148</c:v>
                </c:pt>
                <c:pt idx="127">
                  <c:v>10235662.627753</c:v>
                </c:pt>
                <c:pt idx="128">
                  <c:v>10230357.17640595</c:v>
                </c:pt>
                <c:pt idx="129">
                  <c:v>10230942.37837889</c:v>
                </c:pt>
                <c:pt idx="130">
                  <c:v>10219487.96094285</c:v>
                </c:pt>
                <c:pt idx="131">
                  <c:v>10205901.98733342</c:v>
                </c:pt>
                <c:pt idx="132">
                  <c:v>10183922.90439525</c:v>
                </c:pt>
                <c:pt idx="133">
                  <c:v>10169280.75103635</c:v>
                </c:pt>
                <c:pt idx="134">
                  <c:v>10158403.28725741</c:v>
                </c:pt>
                <c:pt idx="135">
                  <c:v>10137603.29265859</c:v>
                </c:pt>
                <c:pt idx="136">
                  <c:v>10131841.76113289</c:v>
                </c:pt>
                <c:pt idx="137">
                  <c:v>10132250.40185279</c:v>
                </c:pt>
                <c:pt idx="138">
                  <c:v>10120736.76952752</c:v>
                </c:pt>
                <c:pt idx="139">
                  <c:v>10114605.47630305</c:v>
                </c:pt>
                <c:pt idx="140">
                  <c:v>10114417.3394473</c:v>
                </c:pt>
                <c:pt idx="141">
                  <c:v>10100771.55147418</c:v>
                </c:pt>
                <c:pt idx="142">
                  <c:v>10094882.00099195</c:v>
                </c:pt>
                <c:pt idx="143">
                  <c:v>10094420.17651929</c:v>
                </c:pt>
                <c:pt idx="144">
                  <c:v>10076637.99140595</c:v>
                </c:pt>
                <c:pt idx="145">
                  <c:v>10059626.05418832</c:v>
                </c:pt>
                <c:pt idx="146">
                  <c:v>10049485.46306219</c:v>
                </c:pt>
                <c:pt idx="147">
                  <c:v>10039861.92365857</c:v>
                </c:pt>
                <c:pt idx="148">
                  <c:v>10036379.73204986</c:v>
                </c:pt>
                <c:pt idx="149">
                  <c:v>10036631.73297296</c:v>
                </c:pt>
                <c:pt idx="150">
                  <c:v>10029238.07243868</c:v>
                </c:pt>
                <c:pt idx="151">
                  <c:v>10020638.58992604</c:v>
                </c:pt>
                <c:pt idx="152">
                  <c:v>10007300.19288884</c:v>
                </c:pt>
                <c:pt idx="153">
                  <c:v>9997900.998199107</c:v>
                </c:pt>
                <c:pt idx="154">
                  <c:v>9991137.398193503</c:v>
                </c:pt>
                <c:pt idx="155">
                  <c:v>9979029.49135551</c:v>
                </c:pt>
                <c:pt idx="156">
                  <c:v>9974275.762217548</c:v>
                </c:pt>
                <c:pt idx="157">
                  <c:v>9970465.769431241</c:v>
                </c:pt>
                <c:pt idx="158">
                  <c:v>9970750.693251112</c:v>
                </c:pt>
                <c:pt idx="159">
                  <c:v>9964128.950309863</c:v>
                </c:pt>
                <c:pt idx="160">
                  <c:v>9960505.358345045</c:v>
                </c:pt>
                <c:pt idx="161">
                  <c:v>9960489.078025224</c:v>
                </c:pt>
                <c:pt idx="162">
                  <c:v>9952969.22671406</c:v>
                </c:pt>
                <c:pt idx="163">
                  <c:v>9950368.563820235</c:v>
                </c:pt>
                <c:pt idx="164">
                  <c:v>9950172.290671203</c:v>
                </c:pt>
                <c:pt idx="165">
                  <c:v>9939507.70439529</c:v>
                </c:pt>
                <c:pt idx="166">
                  <c:v>9937948.86473164</c:v>
                </c:pt>
                <c:pt idx="167">
                  <c:v>9937937.2537122</c:v>
                </c:pt>
                <c:pt idx="168">
                  <c:v>9930125.878927171</c:v>
                </c:pt>
                <c:pt idx="169">
                  <c:v>9926063.168942392</c:v>
                </c:pt>
                <c:pt idx="170">
                  <c:v>9923743.855033038</c:v>
                </c:pt>
                <c:pt idx="171">
                  <c:v>9923914.242792372</c:v>
                </c:pt>
                <c:pt idx="172">
                  <c:v>9919297.388314009</c:v>
                </c:pt>
                <c:pt idx="173">
                  <c:v>9911110.888842024</c:v>
                </c:pt>
                <c:pt idx="174">
                  <c:v>9905221.338402957</c:v>
                </c:pt>
                <c:pt idx="175">
                  <c:v>9901060.518578224</c:v>
                </c:pt>
                <c:pt idx="176">
                  <c:v>9894536.865715884</c:v>
                </c:pt>
                <c:pt idx="177">
                  <c:v>9892127.531007688</c:v>
                </c:pt>
                <c:pt idx="178">
                  <c:v>9892297.826563627</c:v>
                </c:pt>
                <c:pt idx="179">
                  <c:v>9890029.525459317</c:v>
                </c:pt>
                <c:pt idx="180">
                  <c:v>9889991.432878571</c:v>
                </c:pt>
                <c:pt idx="181">
                  <c:v>9885801.783252329</c:v>
                </c:pt>
                <c:pt idx="182">
                  <c:v>9884353.185690269</c:v>
                </c:pt>
                <c:pt idx="183">
                  <c:v>9884635.222119793</c:v>
                </c:pt>
                <c:pt idx="184">
                  <c:v>9880583.233649865</c:v>
                </c:pt>
                <c:pt idx="185">
                  <c:v>9874879.598155612</c:v>
                </c:pt>
                <c:pt idx="186">
                  <c:v>9872642.198155122</c:v>
                </c:pt>
                <c:pt idx="187">
                  <c:v>9872090.125872592</c:v>
                </c:pt>
                <c:pt idx="188">
                  <c:v>9872080.079696933</c:v>
                </c:pt>
                <c:pt idx="189">
                  <c:v>9868299.142693475</c:v>
                </c:pt>
                <c:pt idx="190">
                  <c:v>9865874.3218455</c:v>
                </c:pt>
                <c:pt idx="191">
                  <c:v>9864803.547874413</c:v>
                </c:pt>
                <c:pt idx="192">
                  <c:v>9864983.200602474</c:v>
                </c:pt>
                <c:pt idx="193">
                  <c:v>9860753.269496096</c:v>
                </c:pt>
                <c:pt idx="194">
                  <c:v>9857705.401263054</c:v>
                </c:pt>
                <c:pt idx="195">
                  <c:v>9855576.65849602</c:v>
                </c:pt>
                <c:pt idx="196">
                  <c:v>9852428.568013832</c:v>
                </c:pt>
                <c:pt idx="197">
                  <c:v>9851776.559003241</c:v>
                </c:pt>
                <c:pt idx="198">
                  <c:v>9851793.948451623</c:v>
                </c:pt>
                <c:pt idx="199">
                  <c:v>9850491.617892435</c:v>
                </c:pt>
                <c:pt idx="200">
                  <c:v>9850392.757913206</c:v>
                </c:pt>
                <c:pt idx="201">
                  <c:v>9849021.083915638</c:v>
                </c:pt>
                <c:pt idx="202">
                  <c:v>9848959.838956848</c:v>
                </c:pt>
                <c:pt idx="203">
                  <c:v>9846785.767060425</c:v>
                </c:pt>
                <c:pt idx="204">
                  <c:v>9845751.738883907</c:v>
                </c:pt>
                <c:pt idx="205">
                  <c:v>9845769.940361284</c:v>
                </c:pt>
                <c:pt idx="206">
                  <c:v>9843105.309177553</c:v>
                </c:pt>
                <c:pt idx="207">
                  <c:v>9842233.888459619</c:v>
                </c:pt>
                <c:pt idx="208">
                  <c:v>9842395.702914996</c:v>
                </c:pt>
                <c:pt idx="209">
                  <c:v>9840641.498869276</c:v>
                </c:pt>
                <c:pt idx="210">
                  <c:v>9839671.30384694</c:v>
                </c:pt>
                <c:pt idx="211">
                  <c:v>9839181.561530944</c:v>
                </c:pt>
                <c:pt idx="212">
                  <c:v>9839166.199823529</c:v>
                </c:pt>
                <c:pt idx="213">
                  <c:v>9837476.631587841</c:v>
                </c:pt>
                <c:pt idx="214">
                  <c:v>9836257.748267151</c:v>
                </c:pt>
                <c:pt idx="215">
                  <c:v>9835528.375626989</c:v>
                </c:pt>
                <c:pt idx="216">
                  <c:v>9834295.611401632</c:v>
                </c:pt>
                <c:pt idx="217">
                  <c:v>9833951.898513831</c:v>
                </c:pt>
                <c:pt idx="218">
                  <c:v>9834089.501871785</c:v>
                </c:pt>
                <c:pt idx="219">
                  <c:v>9833950.591259485</c:v>
                </c:pt>
                <c:pt idx="220">
                  <c:v>9833908.233318744</c:v>
                </c:pt>
                <c:pt idx="221">
                  <c:v>9833558.754743682</c:v>
                </c:pt>
                <c:pt idx="222">
                  <c:v>9833592.651438661</c:v>
                </c:pt>
                <c:pt idx="223">
                  <c:v>9833385.174190521</c:v>
                </c:pt>
                <c:pt idx="224">
                  <c:v>9833393.171760488</c:v>
                </c:pt>
                <c:pt idx="225">
                  <c:v>9832982.112953752</c:v>
                </c:pt>
                <c:pt idx="226">
                  <c:v>9833036.510674188</c:v>
                </c:pt>
                <c:pt idx="227">
                  <c:v>9832183.568721229</c:v>
                </c:pt>
                <c:pt idx="228">
                  <c:v>9832409.345638318</c:v>
                </c:pt>
                <c:pt idx="229">
                  <c:v>9832165.688733887</c:v>
                </c:pt>
                <c:pt idx="230">
                  <c:v>9831825.618547365</c:v>
                </c:pt>
                <c:pt idx="231">
                  <c:v>9831612.410182839</c:v>
                </c:pt>
                <c:pt idx="232">
                  <c:v>9831611.771935791</c:v>
                </c:pt>
                <c:pt idx="233">
                  <c:v>9831305.495207287</c:v>
                </c:pt>
                <c:pt idx="234">
                  <c:v>9831052.625681389</c:v>
                </c:pt>
                <c:pt idx="235">
                  <c:v>9830901.324160827</c:v>
                </c:pt>
                <c:pt idx="236">
                  <c:v>9830940.22506802</c:v>
                </c:pt>
                <c:pt idx="237">
                  <c:v>9830938.603849031</c:v>
                </c:pt>
                <c:pt idx="238">
                  <c:v>9830852.323672971</c:v>
                </c:pt>
                <c:pt idx="239">
                  <c:v>9830787.081647385</c:v>
                </c:pt>
                <c:pt idx="240">
                  <c:v>9830916.907772392</c:v>
                </c:pt>
                <c:pt idx="241">
                  <c:v>9831194.724075751</c:v>
                </c:pt>
                <c:pt idx="242">
                  <c:v>9830927.683167528</c:v>
                </c:pt>
                <c:pt idx="243">
                  <c:v>9830658.042012557</c:v>
                </c:pt>
                <c:pt idx="244">
                  <c:v>9830809.952779224</c:v>
                </c:pt>
                <c:pt idx="245">
                  <c:v>9830859.821526252</c:v>
                </c:pt>
                <c:pt idx="246">
                  <c:v>9830638.214968085</c:v>
                </c:pt>
                <c:pt idx="247">
                  <c:v>9830523.478552042</c:v>
                </c:pt>
                <c:pt idx="248">
                  <c:v>9830524.243532663</c:v>
                </c:pt>
                <c:pt idx="249">
                  <c:v>9830473.29689151</c:v>
                </c:pt>
                <c:pt idx="250">
                  <c:v>9830529.302676052</c:v>
                </c:pt>
                <c:pt idx="251">
                  <c:v>9830509.257419797</c:v>
                </c:pt>
                <c:pt idx="252">
                  <c:v>9830579.910936859</c:v>
                </c:pt>
                <c:pt idx="253">
                  <c:v>9830610.7421128</c:v>
                </c:pt>
                <c:pt idx="254">
                  <c:v>9830537.874968024</c:v>
                </c:pt>
                <c:pt idx="255">
                  <c:v>9830544.553199813</c:v>
                </c:pt>
                <c:pt idx="256">
                  <c:v>9830685.095318336</c:v>
                </c:pt>
                <c:pt idx="257">
                  <c:v>9830493.842478607</c:v>
                </c:pt>
                <c:pt idx="258">
                  <c:v>9830501.036834028</c:v>
                </c:pt>
                <c:pt idx="259">
                  <c:v>9830542.728704249</c:v>
                </c:pt>
                <c:pt idx="260">
                  <c:v>9830493.950357843</c:v>
                </c:pt>
                <c:pt idx="261">
                  <c:v>9830513.490948673</c:v>
                </c:pt>
                <c:pt idx="262">
                  <c:v>9830510.095110323</c:v>
                </c:pt>
                <c:pt idx="263">
                  <c:v>9830597.80164488</c:v>
                </c:pt>
                <c:pt idx="264">
                  <c:v>9830384.772466687</c:v>
                </c:pt>
                <c:pt idx="265">
                  <c:v>9830368.153179863</c:v>
                </c:pt>
                <c:pt idx="266">
                  <c:v>9830326.279799486</c:v>
                </c:pt>
                <c:pt idx="267">
                  <c:v>9830352.576520976</c:v>
                </c:pt>
                <c:pt idx="268">
                  <c:v>9830306.912088983</c:v>
                </c:pt>
                <c:pt idx="269">
                  <c:v>9830288.115367034</c:v>
                </c:pt>
                <c:pt idx="270">
                  <c:v>9830253.958873646</c:v>
                </c:pt>
                <c:pt idx="271">
                  <c:v>9830227.389699191</c:v>
                </c:pt>
                <c:pt idx="272">
                  <c:v>9830204.638734158</c:v>
                </c:pt>
                <c:pt idx="273">
                  <c:v>9830209.054021813</c:v>
                </c:pt>
                <c:pt idx="274">
                  <c:v>9830173.315444494</c:v>
                </c:pt>
                <c:pt idx="275">
                  <c:v>9830128.648736015</c:v>
                </c:pt>
                <c:pt idx="276">
                  <c:v>9830180.237612894</c:v>
                </c:pt>
                <c:pt idx="277">
                  <c:v>9830174.242022322</c:v>
                </c:pt>
                <c:pt idx="278">
                  <c:v>9830093.19218454</c:v>
                </c:pt>
                <c:pt idx="279">
                  <c:v>9830113.268765785</c:v>
                </c:pt>
                <c:pt idx="280">
                  <c:v>9830081.275054382</c:v>
                </c:pt>
                <c:pt idx="281">
                  <c:v>9830089.730341731</c:v>
                </c:pt>
                <c:pt idx="282">
                  <c:v>9830088.264731282</c:v>
                </c:pt>
                <c:pt idx="283">
                  <c:v>9830082.632220302</c:v>
                </c:pt>
                <c:pt idx="284">
                  <c:v>9830116.200519796</c:v>
                </c:pt>
                <c:pt idx="285">
                  <c:v>9830106.045928715</c:v>
                </c:pt>
                <c:pt idx="286">
                  <c:v>9830040.047063489</c:v>
                </c:pt>
                <c:pt idx="287">
                  <c:v>9830069.546306962</c:v>
                </c:pt>
                <c:pt idx="288">
                  <c:v>9830012.665209427</c:v>
                </c:pt>
                <c:pt idx="289">
                  <c:v>9830019.431260101</c:v>
                </c:pt>
                <c:pt idx="290">
                  <c:v>9830050.162262047</c:v>
                </c:pt>
                <c:pt idx="291">
                  <c:v>9830027.080964988</c:v>
                </c:pt>
                <c:pt idx="292">
                  <c:v>9830057.106196381</c:v>
                </c:pt>
                <c:pt idx="293">
                  <c:v>9830030.170281848</c:v>
                </c:pt>
                <c:pt idx="294">
                  <c:v>9829990.306642704</c:v>
                </c:pt>
                <c:pt idx="295">
                  <c:v>9829977.326170905</c:v>
                </c:pt>
                <c:pt idx="296">
                  <c:v>9830034.257994112</c:v>
                </c:pt>
                <c:pt idx="297">
                  <c:v>9829978.651175195</c:v>
                </c:pt>
                <c:pt idx="298">
                  <c:v>9830047.222770285</c:v>
                </c:pt>
                <c:pt idx="299">
                  <c:v>9829992.553930819</c:v>
                </c:pt>
                <c:pt idx="300">
                  <c:v>9829998.363724194</c:v>
                </c:pt>
                <c:pt idx="301">
                  <c:v>9829991.153912494</c:v>
                </c:pt>
                <c:pt idx="302">
                  <c:v>9830001.510597134</c:v>
                </c:pt>
                <c:pt idx="303">
                  <c:v>9830017.314030826</c:v>
                </c:pt>
                <c:pt idx="304">
                  <c:v>9830003.635920307</c:v>
                </c:pt>
                <c:pt idx="305">
                  <c:v>9829998.529236557</c:v>
                </c:pt>
                <c:pt idx="306">
                  <c:v>9830004.759197215</c:v>
                </c:pt>
                <c:pt idx="307">
                  <c:v>9829969.293784713</c:v>
                </c:pt>
                <c:pt idx="308">
                  <c:v>9829975.140712528</c:v>
                </c:pt>
                <c:pt idx="309">
                  <c:v>9829962.603292409</c:v>
                </c:pt>
                <c:pt idx="310">
                  <c:v>9829965.607628072</c:v>
                </c:pt>
                <c:pt idx="311">
                  <c:v>9829950.011854203</c:v>
                </c:pt>
                <c:pt idx="312">
                  <c:v>9829952.69808745</c:v>
                </c:pt>
                <c:pt idx="313">
                  <c:v>9829963.417454345</c:v>
                </c:pt>
                <c:pt idx="314">
                  <c:v>9829952.925452804</c:v>
                </c:pt>
                <c:pt idx="315">
                  <c:v>9829949.551853104</c:v>
                </c:pt>
                <c:pt idx="316">
                  <c:v>9829951.303855736</c:v>
                </c:pt>
                <c:pt idx="317">
                  <c:v>9829942.621263647</c:v>
                </c:pt>
                <c:pt idx="318">
                  <c:v>9829943.528155752</c:v>
                </c:pt>
                <c:pt idx="319">
                  <c:v>9829937.053030562</c:v>
                </c:pt>
                <c:pt idx="320">
                  <c:v>9829931.386406861</c:v>
                </c:pt>
                <c:pt idx="321">
                  <c:v>9829938.988147277</c:v>
                </c:pt>
                <c:pt idx="322">
                  <c:v>9829939.255402481</c:v>
                </c:pt>
                <c:pt idx="323">
                  <c:v>9829935.958673945</c:v>
                </c:pt>
                <c:pt idx="324">
                  <c:v>9829930.908836802</c:v>
                </c:pt>
                <c:pt idx="325">
                  <c:v>9829935.049974805</c:v>
                </c:pt>
                <c:pt idx="326">
                  <c:v>9829940.876465261</c:v>
                </c:pt>
                <c:pt idx="327">
                  <c:v>9829929.906475393</c:v>
                </c:pt>
                <c:pt idx="328">
                  <c:v>9829935.084942754</c:v>
                </c:pt>
                <c:pt idx="329">
                  <c:v>9829933.698390266</c:v>
                </c:pt>
                <c:pt idx="330">
                  <c:v>9829933.983508052</c:v>
                </c:pt>
                <c:pt idx="331">
                  <c:v>9829931.452901574</c:v>
                </c:pt>
                <c:pt idx="332">
                  <c:v>9829929.720407736</c:v>
                </c:pt>
                <c:pt idx="333">
                  <c:v>9829932.018695751</c:v>
                </c:pt>
                <c:pt idx="334">
                  <c:v>9829935.892558135</c:v>
                </c:pt>
                <c:pt idx="335">
                  <c:v>9829937.756927771</c:v>
                </c:pt>
                <c:pt idx="336">
                  <c:v>9829930.423373798</c:v>
                </c:pt>
                <c:pt idx="337">
                  <c:v>9829934.9417731</c:v>
                </c:pt>
                <c:pt idx="338">
                  <c:v>9829928.645748394</c:v>
                </c:pt>
                <c:pt idx="339">
                  <c:v>9829938.816812806</c:v>
                </c:pt>
                <c:pt idx="340">
                  <c:v>9829929.784093194</c:v>
                </c:pt>
                <c:pt idx="341">
                  <c:v>9829932.094839126</c:v>
                </c:pt>
                <c:pt idx="342">
                  <c:v>9829937.09784922</c:v>
                </c:pt>
                <c:pt idx="343">
                  <c:v>9829932.555232406</c:v>
                </c:pt>
                <c:pt idx="344">
                  <c:v>9829933.098968184</c:v>
                </c:pt>
                <c:pt idx="345">
                  <c:v>9829928.615492608</c:v>
                </c:pt>
                <c:pt idx="346">
                  <c:v>9829928.981868682</c:v>
                </c:pt>
                <c:pt idx="347">
                  <c:v>9829931.528608968</c:v>
                </c:pt>
                <c:pt idx="348">
                  <c:v>9829932.786193764</c:v>
                </c:pt>
                <c:pt idx="349">
                  <c:v>9829927.098257355</c:v>
                </c:pt>
                <c:pt idx="350">
                  <c:v>9829926.855631428</c:v>
                </c:pt>
                <c:pt idx="351">
                  <c:v>9829929.154807545</c:v>
                </c:pt>
                <c:pt idx="352">
                  <c:v>9829925.763075965</c:v>
                </c:pt>
                <c:pt idx="353">
                  <c:v>9829927.2445096</c:v>
                </c:pt>
                <c:pt idx="354">
                  <c:v>9829924.597057972</c:v>
                </c:pt>
                <c:pt idx="355">
                  <c:v>9829926.061581129</c:v>
                </c:pt>
                <c:pt idx="356">
                  <c:v>9829921.530912602</c:v>
                </c:pt>
                <c:pt idx="357">
                  <c:v>9829920.169943476</c:v>
                </c:pt>
                <c:pt idx="358">
                  <c:v>9829921.317140307</c:v>
                </c:pt>
                <c:pt idx="359">
                  <c:v>9829921.250117276</c:v>
                </c:pt>
                <c:pt idx="360">
                  <c:v>9829920.018673548</c:v>
                </c:pt>
                <c:pt idx="361">
                  <c:v>9829922.714846192</c:v>
                </c:pt>
                <c:pt idx="362">
                  <c:v>9829922.94140997</c:v>
                </c:pt>
                <c:pt idx="363">
                  <c:v>9829918.940246534</c:v>
                </c:pt>
                <c:pt idx="364">
                  <c:v>9829920.614156907</c:v>
                </c:pt>
                <c:pt idx="365">
                  <c:v>9829919.417218382</c:v>
                </c:pt>
                <c:pt idx="366">
                  <c:v>9829920.9266579</c:v>
                </c:pt>
                <c:pt idx="367">
                  <c:v>9829921.019432439</c:v>
                </c:pt>
                <c:pt idx="368">
                  <c:v>9829919.107227478</c:v>
                </c:pt>
                <c:pt idx="369">
                  <c:v>9829917.241654858</c:v>
                </c:pt>
                <c:pt idx="370">
                  <c:v>9829919.367000302</c:v>
                </c:pt>
                <c:pt idx="371">
                  <c:v>9829917.024864461</c:v>
                </c:pt>
                <c:pt idx="372">
                  <c:v>9829918.859091643</c:v>
                </c:pt>
                <c:pt idx="373">
                  <c:v>9829917.537421862</c:v>
                </c:pt>
                <c:pt idx="374">
                  <c:v>9829917.629680902</c:v>
                </c:pt>
                <c:pt idx="375">
                  <c:v>9829918.248476887</c:v>
                </c:pt>
                <c:pt idx="376">
                  <c:v>9829917.888314273</c:v>
                </c:pt>
                <c:pt idx="377">
                  <c:v>9829917.068885712</c:v>
                </c:pt>
                <c:pt idx="378">
                  <c:v>9829919.536073208</c:v>
                </c:pt>
                <c:pt idx="379">
                  <c:v>9829917.712573865</c:v>
                </c:pt>
                <c:pt idx="380">
                  <c:v>9829917.886961922</c:v>
                </c:pt>
                <c:pt idx="381">
                  <c:v>9829916.038760845</c:v>
                </c:pt>
                <c:pt idx="382">
                  <c:v>9829915.409857728</c:v>
                </c:pt>
                <c:pt idx="383">
                  <c:v>9829915.372043781</c:v>
                </c:pt>
                <c:pt idx="384">
                  <c:v>9829915.271735167</c:v>
                </c:pt>
                <c:pt idx="385">
                  <c:v>9829915.531409273</c:v>
                </c:pt>
                <c:pt idx="386">
                  <c:v>9829915.800021812</c:v>
                </c:pt>
                <c:pt idx="387">
                  <c:v>9829915.92766116</c:v>
                </c:pt>
                <c:pt idx="388">
                  <c:v>9829915.475118041</c:v>
                </c:pt>
                <c:pt idx="389">
                  <c:v>9829915.211055588</c:v>
                </c:pt>
                <c:pt idx="390">
                  <c:v>9829915.684438493</c:v>
                </c:pt>
                <c:pt idx="391">
                  <c:v>9829915.126968754</c:v>
                </c:pt>
                <c:pt idx="392">
                  <c:v>9829914.445743954</c:v>
                </c:pt>
                <c:pt idx="393">
                  <c:v>9829914.801509466</c:v>
                </c:pt>
                <c:pt idx="394">
                  <c:v>9829913.563268451</c:v>
                </c:pt>
                <c:pt idx="395">
                  <c:v>9829912.875949103</c:v>
                </c:pt>
                <c:pt idx="396">
                  <c:v>9829912.759402595</c:v>
                </c:pt>
                <c:pt idx="397">
                  <c:v>9829912.902395071</c:v>
                </c:pt>
                <c:pt idx="398">
                  <c:v>9829912.789318848</c:v>
                </c:pt>
                <c:pt idx="399">
                  <c:v>9829912.900471553</c:v>
                </c:pt>
                <c:pt idx="400">
                  <c:v>9829912.877255538</c:v>
                </c:pt>
                <c:pt idx="401">
                  <c:v>9829912.726574317</c:v>
                </c:pt>
                <c:pt idx="402">
                  <c:v>9829912.289902527</c:v>
                </c:pt>
                <c:pt idx="403">
                  <c:v>9829912.371865088</c:v>
                </c:pt>
                <c:pt idx="404">
                  <c:v>9829912.398982909</c:v>
                </c:pt>
                <c:pt idx="405">
                  <c:v>9829912.183462618</c:v>
                </c:pt>
                <c:pt idx="406">
                  <c:v>9829911.900470138</c:v>
                </c:pt>
                <c:pt idx="407">
                  <c:v>9829912.271070223</c:v>
                </c:pt>
                <c:pt idx="408">
                  <c:v>9829912.695478372</c:v>
                </c:pt>
                <c:pt idx="409">
                  <c:v>9829911.919046687</c:v>
                </c:pt>
                <c:pt idx="410">
                  <c:v>9829912.676169654</c:v>
                </c:pt>
                <c:pt idx="411">
                  <c:v>9829912.215295805</c:v>
                </c:pt>
                <c:pt idx="412">
                  <c:v>9829912.641615421</c:v>
                </c:pt>
                <c:pt idx="413">
                  <c:v>9829912.130067492</c:v>
                </c:pt>
                <c:pt idx="414">
                  <c:v>9829912.085206699</c:v>
                </c:pt>
                <c:pt idx="415">
                  <c:v>9829912.279800488</c:v>
                </c:pt>
                <c:pt idx="416">
                  <c:v>9829912.158931635</c:v>
                </c:pt>
                <c:pt idx="417">
                  <c:v>9829912.185113423</c:v>
                </c:pt>
                <c:pt idx="418">
                  <c:v>9829912.055438768</c:v>
                </c:pt>
                <c:pt idx="419">
                  <c:v>9829911.949275041</c:v>
                </c:pt>
                <c:pt idx="420">
                  <c:v>9829912.021140607</c:v>
                </c:pt>
                <c:pt idx="421">
                  <c:v>9829911.735395603</c:v>
                </c:pt>
                <c:pt idx="422">
                  <c:v>9829911.704702873</c:v>
                </c:pt>
                <c:pt idx="423">
                  <c:v>9829911.799100125</c:v>
                </c:pt>
                <c:pt idx="424">
                  <c:v>9829911.739378344</c:v>
                </c:pt>
                <c:pt idx="425">
                  <c:v>9829911.755436387</c:v>
                </c:pt>
                <c:pt idx="426">
                  <c:v>9829911.734329276</c:v>
                </c:pt>
                <c:pt idx="427">
                  <c:v>9829911.701371912</c:v>
                </c:pt>
                <c:pt idx="428">
                  <c:v>9829911.801946882</c:v>
                </c:pt>
                <c:pt idx="429">
                  <c:v>9829911.57225637</c:v>
                </c:pt>
                <c:pt idx="430">
                  <c:v>9829911.671868563</c:v>
                </c:pt>
                <c:pt idx="431">
                  <c:v>9829911.475657621</c:v>
                </c:pt>
                <c:pt idx="432">
                  <c:v>9829911.459871154</c:v>
                </c:pt>
                <c:pt idx="433">
                  <c:v>9829911.543103291</c:v>
                </c:pt>
                <c:pt idx="434">
                  <c:v>9829911.484363893</c:v>
                </c:pt>
                <c:pt idx="435">
                  <c:v>9829911.694623724</c:v>
                </c:pt>
                <c:pt idx="436">
                  <c:v>9829911.523459388</c:v>
                </c:pt>
                <c:pt idx="437">
                  <c:v>9829911.417407118</c:v>
                </c:pt>
                <c:pt idx="438">
                  <c:v>9829911.490322091</c:v>
                </c:pt>
                <c:pt idx="439">
                  <c:v>9829911.590195209</c:v>
                </c:pt>
                <c:pt idx="440">
                  <c:v>9829911.477044262</c:v>
                </c:pt>
                <c:pt idx="441">
                  <c:v>9829911.442521969</c:v>
                </c:pt>
                <c:pt idx="442">
                  <c:v>9829911.494250953</c:v>
                </c:pt>
                <c:pt idx="443">
                  <c:v>9829911.425190957</c:v>
                </c:pt>
                <c:pt idx="444">
                  <c:v>9829911.426480008</c:v>
                </c:pt>
                <c:pt idx="445">
                  <c:v>9829911.566586882</c:v>
                </c:pt>
                <c:pt idx="446">
                  <c:v>9829911.501608394</c:v>
                </c:pt>
                <c:pt idx="447">
                  <c:v>9829911.595079215</c:v>
                </c:pt>
                <c:pt idx="448">
                  <c:v>9829911.452033389</c:v>
                </c:pt>
                <c:pt idx="449">
                  <c:v>9829911.570077747</c:v>
                </c:pt>
                <c:pt idx="450">
                  <c:v>9829911.419837566</c:v>
                </c:pt>
                <c:pt idx="451">
                  <c:v>9829911.445425713</c:v>
                </c:pt>
                <c:pt idx="452">
                  <c:v>9829911.438393798</c:v>
                </c:pt>
                <c:pt idx="453">
                  <c:v>9829911.439050481</c:v>
                </c:pt>
                <c:pt idx="454">
                  <c:v>9829911.442766078</c:v>
                </c:pt>
                <c:pt idx="455">
                  <c:v>9829911.425063562</c:v>
                </c:pt>
                <c:pt idx="456">
                  <c:v>9829911.430711243</c:v>
                </c:pt>
                <c:pt idx="457">
                  <c:v>9829911.401321616</c:v>
                </c:pt>
                <c:pt idx="458">
                  <c:v>9829911.396189095</c:v>
                </c:pt>
                <c:pt idx="459">
                  <c:v>9829911.39765029</c:v>
                </c:pt>
                <c:pt idx="460">
                  <c:v>9829911.392855728</c:v>
                </c:pt>
                <c:pt idx="461">
                  <c:v>9829911.404228017</c:v>
                </c:pt>
                <c:pt idx="462">
                  <c:v>9829911.378686327</c:v>
                </c:pt>
                <c:pt idx="463">
                  <c:v>9829911.403717991</c:v>
                </c:pt>
                <c:pt idx="464">
                  <c:v>9829911.371493168</c:v>
                </c:pt>
                <c:pt idx="465">
                  <c:v>9829911.370147701</c:v>
                </c:pt>
                <c:pt idx="466">
                  <c:v>9829911.35655994</c:v>
                </c:pt>
                <c:pt idx="467">
                  <c:v>9829911.346511366</c:v>
                </c:pt>
                <c:pt idx="468">
                  <c:v>9829911.350016402</c:v>
                </c:pt>
                <c:pt idx="469">
                  <c:v>9829911.329309406</c:v>
                </c:pt>
                <c:pt idx="470">
                  <c:v>9829911.321019862</c:v>
                </c:pt>
                <c:pt idx="471">
                  <c:v>9829911.322798491</c:v>
                </c:pt>
                <c:pt idx="472">
                  <c:v>9829911.308572037</c:v>
                </c:pt>
                <c:pt idx="473">
                  <c:v>9829911.321898628</c:v>
                </c:pt>
                <c:pt idx="474">
                  <c:v>9829911.312079493</c:v>
                </c:pt>
                <c:pt idx="475">
                  <c:v>9829911.309870318</c:v>
                </c:pt>
                <c:pt idx="476">
                  <c:v>9829911.317319127</c:v>
                </c:pt>
                <c:pt idx="477">
                  <c:v>9829911.310237695</c:v>
                </c:pt>
                <c:pt idx="478">
                  <c:v>9829911.298634142</c:v>
                </c:pt>
                <c:pt idx="479">
                  <c:v>9829911.297607655</c:v>
                </c:pt>
                <c:pt idx="480">
                  <c:v>9829911.302246608</c:v>
                </c:pt>
                <c:pt idx="481">
                  <c:v>9829911.302041993</c:v>
                </c:pt>
                <c:pt idx="482">
                  <c:v>9829911.295272635</c:v>
                </c:pt>
                <c:pt idx="483">
                  <c:v>9829911.304765811</c:v>
                </c:pt>
                <c:pt idx="484">
                  <c:v>9829911.291627495</c:v>
                </c:pt>
                <c:pt idx="485">
                  <c:v>9829911.294175588</c:v>
                </c:pt>
                <c:pt idx="486">
                  <c:v>9829911.29314615</c:v>
                </c:pt>
                <c:pt idx="487">
                  <c:v>9829911.29510249</c:v>
                </c:pt>
                <c:pt idx="488">
                  <c:v>9829911.293924969</c:v>
                </c:pt>
                <c:pt idx="489">
                  <c:v>9829911.295668298</c:v>
                </c:pt>
                <c:pt idx="490">
                  <c:v>9829911.296454217</c:v>
                </c:pt>
                <c:pt idx="491">
                  <c:v>9829911.294882288</c:v>
                </c:pt>
                <c:pt idx="492">
                  <c:v>9829911.297577348</c:v>
                </c:pt>
                <c:pt idx="493">
                  <c:v>9829911.296727786</c:v>
                </c:pt>
                <c:pt idx="494">
                  <c:v>9829911.292481184</c:v>
                </c:pt>
                <c:pt idx="495">
                  <c:v>9829911.301088409</c:v>
                </c:pt>
                <c:pt idx="496">
                  <c:v>9829911.290207267</c:v>
                </c:pt>
                <c:pt idx="497">
                  <c:v>9829911.289200637</c:v>
                </c:pt>
                <c:pt idx="498">
                  <c:v>9829911.290203782</c:v>
                </c:pt>
                <c:pt idx="499">
                  <c:v>9829911.289560957</c:v>
                </c:pt>
                <c:pt idx="500">
                  <c:v>9829911.289761532</c:v>
                </c:pt>
                <c:pt idx="501">
                  <c:v>9829911.291750085</c:v>
                </c:pt>
                <c:pt idx="502">
                  <c:v>9829911.295190152</c:v>
                </c:pt>
                <c:pt idx="503">
                  <c:v>9829911.290667931</c:v>
                </c:pt>
                <c:pt idx="504">
                  <c:v>9829911.289650507</c:v>
                </c:pt>
                <c:pt idx="505">
                  <c:v>9829911.290046936</c:v>
                </c:pt>
                <c:pt idx="506">
                  <c:v>9829911.286408084</c:v>
                </c:pt>
                <c:pt idx="507">
                  <c:v>9829911.288004551</c:v>
                </c:pt>
                <c:pt idx="508">
                  <c:v>9829911.282654341</c:v>
                </c:pt>
                <c:pt idx="509">
                  <c:v>9829911.282086883</c:v>
                </c:pt>
                <c:pt idx="510">
                  <c:v>9829911.278069675</c:v>
                </c:pt>
                <c:pt idx="511">
                  <c:v>9829911.279260643</c:v>
                </c:pt>
                <c:pt idx="512">
                  <c:v>9829911.27916594</c:v>
                </c:pt>
                <c:pt idx="513">
                  <c:v>9829911.278216939</c:v>
                </c:pt>
                <c:pt idx="514">
                  <c:v>9829911.276731102</c:v>
                </c:pt>
                <c:pt idx="515">
                  <c:v>9829911.276366334</c:v>
                </c:pt>
                <c:pt idx="516">
                  <c:v>9829911.277672349</c:v>
                </c:pt>
                <c:pt idx="517">
                  <c:v>9829911.27615506</c:v>
                </c:pt>
                <c:pt idx="518">
                  <c:v>9829911.277123038</c:v>
                </c:pt>
                <c:pt idx="519">
                  <c:v>9829911.276206091</c:v>
                </c:pt>
                <c:pt idx="520">
                  <c:v>9829911.274438309</c:v>
                </c:pt>
                <c:pt idx="521">
                  <c:v>9829911.275293903</c:v>
                </c:pt>
                <c:pt idx="522">
                  <c:v>9829911.277642597</c:v>
                </c:pt>
                <c:pt idx="523">
                  <c:v>9829911.275092117</c:v>
                </c:pt>
                <c:pt idx="524">
                  <c:v>9829911.273930196</c:v>
                </c:pt>
                <c:pt idx="525">
                  <c:v>9829911.274095656</c:v>
                </c:pt>
                <c:pt idx="526">
                  <c:v>9829911.274972422</c:v>
                </c:pt>
                <c:pt idx="527">
                  <c:v>9829911.27483139</c:v>
                </c:pt>
                <c:pt idx="528">
                  <c:v>9829911.275910189</c:v>
                </c:pt>
                <c:pt idx="529">
                  <c:v>9829911.27462196</c:v>
                </c:pt>
                <c:pt idx="530">
                  <c:v>9829911.278986564</c:v>
                </c:pt>
                <c:pt idx="531">
                  <c:v>9829911.27309308</c:v>
                </c:pt>
                <c:pt idx="532">
                  <c:v>9829911.274850616</c:v>
                </c:pt>
                <c:pt idx="533">
                  <c:v>9829911.274088737</c:v>
                </c:pt>
                <c:pt idx="534">
                  <c:v>9829911.274807222</c:v>
                </c:pt>
                <c:pt idx="535">
                  <c:v>9829911.272945533</c:v>
                </c:pt>
                <c:pt idx="536">
                  <c:v>9829911.273691121</c:v>
                </c:pt>
                <c:pt idx="537">
                  <c:v>9829911.272225428</c:v>
                </c:pt>
                <c:pt idx="538">
                  <c:v>9829911.272077926</c:v>
                </c:pt>
                <c:pt idx="539">
                  <c:v>9829911.272125838</c:v>
                </c:pt>
                <c:pt idx="540">
                  <c:v>9829911.272729225</c:v>
                </c:pt>
                <c:pt idx="541">
                  <c:v>9829911.272773517</c:v>
                </c:pt>
                <c:pt idx="542">
                  <c:v>9829911.272117369</c:v>
                </c:pt>
                <c:pt idx="543">
                  <c:v>9829911.27181799</c:v>
                </c:pt>
                <c:pt idx="544">
                  <c:v>9829911.272095958</c:v>
                </c:pt>
                <c:pt idx="545">
                  <c:v>9829911.272569453</c:v>
                </c:pt>
                <c:pt idx="546">
                  <c:v>9829911.272048052</c:v>
                </c:pt>
                <c:pt idx="547">
                  <c:v>9829911.271351164</c:v>
                </c:pt>
                <c:pt idx="548">
                  <c:v>9829911.270964812</c:v>
                </c:pt>
                <c:pt idx="549">
                  <c:v>9829911.270455012</c:v>
                </c:pt>
                <c:pt idx="550">
                  <c:v>9829911.2702363</c:v>
                </c:pt>
                <c:pt idx="551">
                  <c:v>9829911.270418108</c:v>
                </c:pt>
                <c:pt idx="552">
                  <c:v>9829911.270423952</c:v>
                </c:pt>
                <c:pt idx="553">
                  <c:v>9829911.270553974</c:v>
                </c:pt>
                <c:pt idx="554">
                  <c:v>9829911.270404046</c:v>
                </c:pt>
                <c:pt idx="555">
                  <c:v>9829911.270520277</c:v>
                </c:pt>
                <c:pt idx="556">
                  <c:v>9829911.27036619</c:v>
                </c:pt>
                <c:pt idx="557">
                  <c:v>9829911.271104721</c:v>
                </c:pt>
                <c:pt idx="558">
                  <c:v>9829911.270571202</c:v>
                </c:pt>
                <c:pt idx="559">
                  <c:v>9829911.270718794</c:v>
                </c:pt>
                <c:pt idx="560">
                  <c:v>9829911.270554125</c:v>
                </c:pt>
                <c:pt idx="561">
                  <c:v>9829911.27067869</c:v>
                </c:pt>
                <c:pt idx="562">
                  <c:v>9829911.270429373</c:v>
                </c:pt>
                <c:pt idx="563">
                  <c:v>9829911.27036657</c:v>
                </c:pt>
                <c:pt idx="564">
                  <c:v>9829911.270203035</c:v>
                </c:pt>
                <c:pt idx="565">
                  <c:v>9829911.270220822</c:v>
                </c:pt>
                <c:pt idx="566">
                  <c:v>9829911.270288264</c:v>
                </c:pt>
                <c:pt idx="567">
                  <c:v>9829911.270154353</c:v>
                </c:pt>
                <c:pt idx="568">
                  <c:v>9829911.2701538</c:v>
                </c:pt>
                <c:pt idx="569">
                  <c:v>9829911.270168746</c:v>
                </c:pt>
                <c:pt idx="570">
                  <c:v>9829911.270288777</c:v>
                </c:pt>
                <c:pt idx="571">
                  <c:v>9829911.270183999</c:v>
                </c:pt>
                <c:pt idx="572">
                  <c:v>9829911.270133004</c:v>
                </c:pt>
                <c:pt idx="573">
                  <c:v>9829911.270167155</c:v>
                </c:pt>
                <c:pt idx="574">
                  <c:v>9829911.269888133</c:v>
                </c:pt>
                <c:pt idx="575">
                  <c:v>9829911.269720599</c:v>
                </c:pt>
                <c:pt idx="576">
                  <c:v>9829911.269719299</c:v>
                </c:pt>
                <c:pt idx="577">
                  <c:v>9829911.269775523</c:v>
                </c:pt>
                <c:pt idx="578">
                  <c:v>9829911.269779032</c:v>
                </c:pt>
                <c:pt idx="579">
                  <c:v>9829911.269886067</c:v>
                </c:pt>
                <c:pt idx="580">
                  <c:v>9829911.269784518</c:v>
                </c:pt>
                <c:pt idx="581">
                  <c:v>9829911.269763455</c:v>
                </c:pt>
                <c:pt idx="582">
                  <c:v>9829911.269656539</c:v>
                </c:pt>
                <c:pt idx="583">
                  <c:v>9829911.269872038</c:v>
                </c:pt>
                <c:pt idx="584">
                  <c:v>9829911.269695865</c:v>
                </c:pt>
                <c:pt idx="585">
                  <c:v>9829911.269740254</c:v>
                </c:pt>
                <c:pt idx="586">
                  <c:v>9829911.269690061</c:v>
                </c:pt>
                <c:pt idx="587">
                  <c:v>9829911.269761544</c:v>
                </c:pt>
                <c:pt idx="588">
                  <c:v>9829911.269719105</c:v>
                </c:pt>
                <c:pt idx="589">
                  <c:v>9829911.269682301</c:v>
                </c:pt>
                <c:pt idx="590">
                  <c:v>9829911.269725345</c:v>
                </c:pt>
                <c:pt idx="591">
                  <c:v>9829911.269712778</c:v>
                </c:pt>
                <c:pt idx="592">
                  <c:v>9829911.269651804</c:v>
                </c:pt>
                <c:pt idx="593">
                  <c:v>9829911.26964185</c:v>
                </c:pt>
                <c:pt idx="594">
                  <c:v>9829911.269632578</c:v>
                </c:pt>
                <c:pt idx="595">
                  <c:v>9829911.269645715</c:v>
                </c:pt>
                <c:pt idx="596">
                  <c:v>9829911.269698281</c:v>
                </c:pt>
                <c:pt idx="597">
                  <c:v>9829911.269653851</c:v>
                </c:pt>
                <c:pt idx="598">
                  <c:v>9829911.269636527</c:v>
                </c:pt>
                <c:pt idx="599">
                  <c:v>9829911.269616343</c:v>
                </c:pt>
                <c:pt idx="600">
                  <c:v>9829911.269640081</c:v>
                </c:pt>
                <c:pt idx="601">
                  <c:v>9829911.269639309</c:v>
                </c:pt>
                <c:pt idx="602">
                  <c:v>9829911.269568598</c:v>
                </c:pt>
                <c:pt idx="603">
                  <c:v>9829911.269595852</c:v>
                </c:pt>
                <c:pt idx="604">
                  <c:v>9829911.269538341</c:v>
                </c:pt>
                <c:pt idx="605">
                  <c:v>9829911.269556658</c:v>
                </c:pt>
                <c:pt idx="606">
                  <c:v>9829911.269569118</c:v>
                </c:pt>
                <c:pt idx="607">
                  <c:v>9829911.269533629</c:v>
                </c:pt>
                <c:pt idx="608">
                  <c:v>9829911.269579547</c:v>
                </c:pt>
                <c:pt idx="609">
                  <c:v>9829911.269542556</c:v>
                </c:pt>
                <c:pt idx="610">
                  <c:v>9829911.269561075</c:v>
                </c:pt>
                <c:pt idx="611">
                  <c:v>9829911.269549672</c:v>
                </c:pt>
                <c:pt idx="612">
                  <c:v>9829911.269555425</c:v>
                </c:pt>
                <c:pt idx="613">
                  <c:v>9829911.269554034</c:v>
                </c:pt>
                <c:pt idx="614">
                  <c:v>9829911.269540051</c:v>
                </c:pt>
                <c:pt idx="615">
                  <c:v>9829911.269547453</c:v>
                </c:pt>
                <c:pt idx="616">
                  <c:v>9829911.269541422</c:v>
                </c:pt>
                <c:pt idx="617">
                  <c:v>9829911.269528467</c:v>
                </c:pt>
                <c:pt idx="618">
                  <c:v>9829911.269545469</c:v>
                </c:pt>
                <c:pt idx="619">
                  <c:v>9829911.26953177</c:v>
                </c:pt>
                <c:pt idx="620">
                  <c:v>9829911.269527929</c:v>
                </c:pt>
                <c:pt idx="621">
                  <c:v>9829911.269530153</c:v>
                </c:pt>
                <c:pt idx="622">
                  <c:v>9829911.269524353</c:v>
                </c:pt>
                <c:pt idx="623">
                  <c:v>9829911.269530704</c:v>
                </c:pt>
                <c:pt idx="624">
                  <c:v>9829911.269526538</c:v>
                </c:pt>
                <c:pt idx="625">
                  <c:v>9829911.26951921</c:v>
                </c:pt>
                <c:pt idx="626">
                  <c:v>9829911.269523418</c:v>
                </c:pt>
                <c:pt idx="627">
                  <c:v>9829911.26951205</c:v>
                </c:pt>
                <c:pt idx="628">
                  <c:v>9829911.269519592</c:v>
                </c:pt>
                <c:pt idx="629">
                  <c:v>9829911.269500839</c:v>
                </c:pt>
                <c:pt idx="630">
                  <c:v>9829911.269500008</c:v>
                </c:pt>
                <c:pt idx="631">
                  <c:v>9829911.26950329</c:v>
                </c:pt>
                <c:pt idx="632">
                  <c:v>9829911.269497884</c:v>
                </c:pt>
                <c:pt idx="633">
                  <c:v>9829911.269499928</c:v>
                </c:pt>
                <c:pt idx="634">
                  <c:v>9829911.269501289</c:v>
                </c:pt>
                <c:pt idx="635">
                  <c:v>9829911.269495776</c:v>
                </c:pt>
                <c:pt idx="636">
                  <c:v>9829911.269500606</c:v>
                </c:pt>
                <c:pt idx="637">
                  <c:v>9829911.26950087</c:v>
                </c:pt>
                <c:pt idx="638">
                  <c:v>9829911.269496659</c:v>
                </c:pt>
                <c:pt idx="639">
                  <c:v>9829911.269502053</c:v>
                </c:pt>
                <c:pt idx="640">
                  <c:v>9829911.26950567</c:v>
                </c:pt>
                <c:pt idx="641">
                  <c:v>9829911.269493796</c:v>
                </c:pt>
                <c:pt idx="642">
                  <c:v>9829911.269499658</c:v>
                </c:pt>
                <c:pt idx="643">
                  <c:v>9829911.269495357</c:v>
                </c:pt>
                <c:pt idx="644">
                  <c:v>9829911.269494979</c:v>
                </c:pt>
                <c:pt idx="645">
                  <c:v>9829911.269488759</c:v>
                </c:pt>
                <c:pt idx="646">
                  <c:v>9829911.269497624</c:v>
                </c:pt>
                <c:pt idx="647">
                  <c:v>9829911.269495837</c:v>
                </c:pt>
                <c:pt idx="648">
                  <c:v>9829911.269493353</c:v>
                </c:pt>
                <c:pt idx="649">
                  <c:v>9829911.269491803</c:v>
                </c:pt>
                <c:pt idx="650">
                  <c:v>9829911.269494964</c:v>
                </c:pt>
                <c:pt idx="651">
                  <c:v>9829911.269491758</c:v>
                </c:pt>
                <c:pt idx="652">
                  <c:v>9829911.269485179</c:v>
                </c:pt>
                <c:pt idx="653">
                  <c:v>9829911.269483373</c:v>
                </c:pt>
                <c:pt idx="654">
                  <c:v>9829911.269486109</c:v>
                </c:pt>
                <c:pt idx="655">
                  <c:v>9829911.269488065</c:v>
                </c:pt>
                <c:pt idx="656">
                  <c:v>9829911.269484757</c:v>
                </c:pt>
                <c:pt idx="657">
                  <c:v>9829911.269497138</c:v>
                </c:pt>
                <c:pt idx="658">
                  <c:v>9829911.26948305</c:v>
                </c:pt>
                <c:pt idx="659">
                  <c:v>9829911.269483123</c:v>
                </c:pt>
                <c:pt idx="660">
                  <c:v>9829911.269484524</c:v>
                </c:pt>
                <c:pt idx="661">
                  <c:v>9829911.269489326</c:v>
                </c:pt>
                <c:pt idx="662">
                  <c:v>9829911.269484516</c:v>
                </c:pt>
                <c:pt idx="663">
                  <c:v>9829911.269483825</c:v>
                </c:pt>
                <c:pt idx="664">
                  <c:v>9829911.269484378</c:v>
                </c:pt>
                <c:pt idx="665">
                  <c:v>9829911.269482767</c:v>
                </c:pt>
                <c:pt idx="666">
                  <c:v>9829911.269479115</c:v>
                </c:pt>
                <c:pt idx="667">
                  <c:v>9829911.269478492</c:v>
                </c:pt>
                <c:pt idx="668">
                  <c:v>9829911.269476699</c:v>
                </c:pt>
                <c:pt idx="669">
                  <c:v>9829911.269475481</c:v>
                </c:pt>
                <c:pt idx="670">
                  <c:v>9829911.269476166</c:v>
                </c:pt>
                <c:pt idx="671">
                  <c:v>9829911.269476475</c:v>
                </c:pt>
                <c:pt idx="672">
                  <c:v>9829911.269477075</c:v>
                </c:pt>
                <c:pt idx="673">
                  <c:v>9829911.269476557</c:v>
                </c:pt>
                <c:pt idx="674">
                  <c:v>9829911.26947584</c:v>
                </c:pt>
                <c:pt idx="675">
                  <c:v>9829911.269475901</c:v>
                </c:pt>
                <c:pt idx="676">
                  <c:v>9829911.2694741</c:v>
                </c:pt>
                <c:pt idx="677">
                  <c:v>9829911.269476198</c:v>
                </c:pt>
                <c:pt idx="678">
                  <c:v>9829911.269473962</c:v>
                </c:pt>
                <c:pt idx="679">
                  <c:v>9829911.269474078</c:v>
                </c:pt>
                <c:pt idx="680">
                  <c:v>9829911.269473763</c:v>
                </c:pt>
                <c:pt idx="681">
                  <c:v>9829911.269474972</c:v>
                </c:pt>
                <c:pt idx="682">
                  <c:v>9829911.269473618</c:v>
                </c:pt>
                <c:pt idx="683">
                  <c:v>9829911.269473663</c:v>
                </c:pt>
                <c:pt idx="684">
                  <c:v>9829911.269475082</c:v>
                </c:pt>
                <c:pt idx="685">
                  <c:v>9829911.269473229</c:v>
                </c:pt>
                <c:pt idx="686">
                  <c:v>9829911.269473534</c:v>
                </c:pt>
                <c:pt idx="687">
                  <c:v>9829911.269473338</c:v>
                </c:pt>
                <c:pt idx="688">
                  <c:v>9829911.269472165</c:v>
                </c:pt>
                <c:pt idx="689">
                  <c:v>9829911.269472618</c:v>
                </c:pt>
                <c:pt idx="690">
                  <c:v>9829911.269470975</c:v>
                </c:pt>
                <c:pt idx="691">
                  <c:v>9829911.269471034</c:v>
                </c:pt>
                <c:pt idx="692">
                  <c:v>9829911.269472588</c:v>
                </c:pt>
                <c:pt idx="693">
                  <c:v>9829911.269471202</c:v>
                </c:pt>
                <c:pt idx="694">
                  <c:v>9829911.269471366</c:v>
                </c:pt>
                <c:pt idx="695">
                  <c:v>9829911.269470682</c:v>
                </c:pt>
                <c:pt idx="696">
                  <c:v>9829911.269470569</c:v>
                </c:pt>
                <c:pt idx="697">
                  <c:v>9829911.269470979</c:v>
                </c:pt>
                <c:pt idx="698">
                  <c:v>9829911.269473217</c:v>
                </c:pt>
                <c:pt idx="699">
                  <c:v>9829911.269471616</c:v>
                </c:pt>
                <c:pt idx="700">
                  <c:v>9829911.269471861</c:v>
                </c:pt>
                <c:pt idx="701">
                  <c:v>9829911.269471042</c:v>
                </c:pt>
                <c:pt idx="702">
                  <c:v>9829911.269470744</c:v>
                </c:pt>
                <c:pt idx="703">
                  <c:v>9829911.26947145</c:v>
                </c:pt>
                <c:pt idx="704">
                  <c:v>9829911.269472351</c:v>
                </c:pt>
                <c:pt idx="705">
                  <c:v>9829911.269470919</c:v>
                </c:pt>
                <c:pt idx="706">
                  <c:v>9829911.269470539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Main!$C$2:$C$708</c:f>
              <c:numCache>
                <c:formatCode>General</c:formatCode>
                <c:ptCount val="707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508994.7992977623</c:v>
                </c:pt>
                <c:pt idx="22">
                  <c:v>516837.9826316553</c:v>
                </c:pt>
                <c:pt idx="23">
                  <c:v>525555.6737946634</c:v>
                </c:pt>
                <c:pt idx="24">
                  <c:v>526070.8930022517</c:v>
                </c:pt>
                <c:pt idx="25">
                  <c:v>526784.8990148243</c:v>
                </c:pt>
                <c:pt idx="26">
                  <c:v>530025.3125123178</c:v>
                </c:pt>
                <c:pt idx="27">
                  <c:v>530646.1249062628</c:v>
                </c:pt>
                <c:pt idx="28">
                  <c:v>533835.6884488807</c:v>
                </c:pt>
                <c:pt idx="29">
                  <c:v>534368.2948919623</c:v>
                </c:pt>
                <c:pt idx="30">
                  <c:v>537908.9941374437</c:v>
                </c:pt>
                <c:pt idx="31">
                  <c:v>538351.2339324004</c:v>
                </c:pt>
                <c:pt idx="32">
                  <c:v>542429.2827407713</c:v>
                </c:pt>
                <c:pt idx="33">
                  <c:v>542777.5243222833</c:v>
                </c:pt>
                <c:pt idx="34">
                  <c:v>547497.8526991487</c:v>
                </c:pt>
                <c:pt idx="35">
                  <c:v>547749.5679070086</c:v>
                </c:pt>
                <c:pt idx="36">
                  <c:v>553189.8315882669</c:v>
                </c:pt>
                <c:pt idx="37">
                  <c:v>553345.5484244279</c:v>
                </c:pt>
                <c:pt idx="38">
                  <c:v>559573.2302248495</c:v>
                </c:pt>
                <c:pt idx="39">
                  <c:v>559496.707928546</c:v>
                </c:pt>
                <c:pt idx="40">
                  <c:v>571089.3586900329</c:v>
                </c:pt>
                <c:pt idx="41">
                  <c:v>585060.5857573971</c:v>
                </c:pt>
                <c:pt idx="42">
                  <c:v>597195.5863997964</c:v>
                </c:pt>
                <c:pt idx="43">
                  <c:v>609024.557843867</c:v>
                </c:pt>
                <c:pt idx="44">
                  <c:v>617376.4132359271</c:v>
                </c:pt>
                <c:pt idx="45">
                  <c:v>621569.1109596711</c:v>
                </c:pt>
                <c:pt idx="46">
                  <c:v>621918.2547481271</c:v>
                </c:pt>
                <c:pt idx="47">
                  <c:v>628211.564268942</c:v>
                </c:pt>
                <c:pt idx="48">
                  <c:v>628760.1040706984</c:v>
                </c:pt>
                <c:pt idx="49">
                  <c:v>635059.4578982808</c:v>
                </c:pt>
                <c:pt idx="50">
                  <c:v>635496.5640040676</c:v>
                </c:pt>
                <c:pt idx="51">
                  <c:v>641981.5708314204</c:v>
                </c:pt>
                <c:pt idx="52">
                  <c:v>642299.1307847557</c:v>
                </c:pt>
                <c:pt idx="53">
                  <c:v>648920.9014626391</c:v>
                </c:pt>
                <c:pt idx="54">
                  <c:v>652083.6194298381</c:v>
                </c:pt>
                <c:pt idx="55">
                  <c:v>652158.4055964623</c:v>
                </c:pt>
                <c:pt idx="56">
                  <c:v>658295.1730215481</c:v>
                </c:pt>
                <c:pt idx="57">
                  <c:v>658242.3277597753</c:v>
                </c:pt>
                <c:pt idx="58">
                  <c:v>664847.7680316806</c:v>
                </c:pt>
                <c:pt idx="59">
                  <c:v>670921.3154863716</c:v>
                </c:pt>
                <c:pt idx="60">
                  <c:v>676241.1508767039</c:v>
                </c:pt>
                <c:pt idx="61">
                  <c:v>678417.7724500961</c:v>
                </c:pt>
                <c:pt idx="62">
                  <c:v>694015.5977445805</c:v>
                </c:pt>
                <c:pt idx="63">
                  <c:v>706236.135847696</c:v>
                </c:pt>
                <c:pt idx="64">
                  <c:v>720847.5143581507</c:v>
                </c:pt>
                <c:pt idx="65">
                  <c:v>726571.4164935305</c:v>
                </c:pt>
                <c:pt idx="66">
                  <c:v>726819.7723067449</c:v>
                </c:pt>
                <c:pt idx="67">
                  <c:v>728940.0404598041</c:v>
                </c:pt>
                <c:pt idx="68">
                  <c:v>728228.1366313952</c:v>
                </c:pt>
                <c:pt idx="69">
                  <c:v>736289.6140267251</c:v>
                </c:pt>
                <c:pt idx="70">
                  <c:v>744227.8086837232</c:v>
                </c:pt>
                <c:pt idx="71">
                  <c:v>747039.9607576001</c:v>
                </c:pt>
                <c:pt idx="72">
                  <c:v>746536.4953038051</c:v>
                </c:pt>
                <c:pt idx="73">
                  <c:v>755877.1813930542</c:v>
                </c:pt>
                <c:pt idx="74">
                  <c:v>765496.9179061169</c:v>
                </c:pt>
                <c:pt idx="75">
                  <c:v>769177.5557741188</c:v>
                </c:pt>
                <c:pt idx="76">
                  <c:v>768922.6104771325</c:v>
                </c:pt>
                <c:pt idx="77">
                  <c:v>778216.3432767508</c:v>
                </c:pt>
                <c:pt idx="78">
                  <c:v>782678.5164870423</c:v>
                </c:pt>
                <c:pt idx="79">
                  <c:v>782652.1798875912</c:v>
                </c:pt>
                <c:pt idx="80">
                  <c:v>794772.784263314</c:v>
                </c:pt>
                <c:pt idx="81">
                  <c:v>800708.1926513994</c:v>
                </c:pt>
                <c:pt idx="82">
                  <c:v>801445.9497886536</c:v>
                </c:pt>
                <c:pt idx="83">
                  <c:v>817297.5386569439</c:v>
                </c:pt>
                <c:pt idx="84">
                  <c:v>829533.3372365369</c:v>
                </c:pt>
                <c:pt idx="85">
                  <c:v>837688.841200888</c:v>
                </c:pt>
                <c:pt idx="86">
                  <c:v>844149.5237836351</c:v>
                </c:pt>
                <c:pt idx="87">
                  <c:v>846844.005663956</c:v>
                </c:pt>
                <c:pt idx="88">
                  <c:v>847248.7189616647</c:v>
                </c:pt>
                <c:pt idx="89">
                  <c:v>853355.664689486</c:v>
                </c:pt>
                <c:pt idx="90">
                  <c:v>853783.9508518232</c:v>
                </c:pt>
                <c:pt idx="91">
                  <c:v>866926.2594248273</c:v>
                </c:pt>
                <c:pt idx="92">
                  <c:v>875018.0357021409</c:v>
                </c:pt>
                <c:pt idx="93">
                  <c:v>878278.264960835</c:v>
                </c:pt>
                <c:pt idx="94">
                  <c:v>878776.8027138023</c:v>
                </c:pt>
                <c:pt idx="95">
                  <c:v>892503.5173866991</c:v>
                </c:pt>
                <c:pt idx="96">
                  <c:v>899350.1104009233</c:v>
                </c:pt>
                <c:pt idx="97">
                  <c:v>902432.1018789558</c:v>
                </c:pt>
                <c:pt idx="98">
                  <c:v>903432.4626516987</c:v>
                </c:pt>
                <c:pt idx="99">
                  <c:v>912989.2573049165</c:v>
                </c:pt>
                <c:pt idx="100">
                  <c:v>915974.7807458098</c:v>
                </c:pt>
                <c:pt idx="101">
                  <c:v>915849.0915107671</c:v>
                </c:pt>
                <c:pt idx="102">
                  <c:v>926415.8632404289</c:v>
                </c:pt>
                <c:pt idx="103">
                  <c:v>940505.8064050642</c:v>
                </c:pt>
                <c:pt idx="104">
                  <c:v>956255.1596997795</c:v>
                </c:pt>
                <c:pt idx="105">
                  <c:v>965635.2011214113</c:v>
                </c:pt>
                <c:pt idx="106">
                  <c:v>972124.2477534541</c:v>
                </c:pt>
                <c:pt idx="107">
                  <c:v>979544.347335025</c:v>
                </c:pt>
                <c:pt idx="108">
                  <c:v>982192.360364535</c:v>
                </c:pt>
                <c:pt idx="109">
                  <c:v>982526.818478951</c:v>
                </c:pt>
                <c:pt idx="110">
                  <c:v>987302.2056628115</c:v>
                </c:pt>
                <c:pt idx="111">
                  <c:v>986692.9229640756</c:v>
                </c:pt>
                <c:pt idx="112">
                  <c:v>999794.6902041093</c:v>
                </c:pt>
                <c:pt idx="113">
                  <c:v>1008893.066598296</c:v>
                </c:pt>
                <c:pt idx="114">
                  <c:v>1015087.860665265</c:v>
                </c:pt>
                <c:pt idx="115">
                  <c:v>1029142.931743762</c:v>
                </c:pt>
                <c:pt idx="116">
                  <c:v>1036345.471071988</c:v>
                </c:pt>
                <c:pt idx="117">
                  <c:v>1039932.717302888</c:v>
                </c:pt>
                <c:pt idx="118">
                  <c:v>1038839.549463945</c:v>
                </c:pt>
                <c:pt idx="119">
                  <c:v>1050377.65300739</c:v>
                </c:pt>
                <c:pt idx="120">
                  <c:v>1056099.977517843</c:v>
                </c:pt>
                <c:pt idx="121">
                  <c:v>1056246.253316975</c:v>
                </c:pt>
                <c:pt idx="122">
                  <c:v>1066674.699540625</c:v>
                </c:pt>
                <c:pt idx="123">
                  <c:v>1081587.941469</c:v>
                </c:pt>
                <c:pt idx="124">
                  <c:v>1093632.66091134</c:v>
                </c:pt>
                <c:pt idx="125">
                  <c:v>1102820.537101635</c:v>
                </c:pt>
                <c:pt idx="126">
                  <c:v>1111167.106568753</c:v>
                </c:pt>
                <c:pt idx="127">
                  <c:v>1118919.156765945</c:v>
                </c:pt>
                <c:pt idx="128">
                  <c:v>1121645.98958642</c:v>
                </c:pt>
                <c:pt idx="129">
                  <c:v>1121185.270172011</c:v>
                </c:pt>
                <c:pt idx="130">
                  <c:v>1128390.770178583</c:v>
                </c:pt>
                <c:pt idx="131">
                  <c:v>1137389.70273557</c:v>
                </c:pt>
                <c:pt idx="132">
                  <c:v>1151158.654057984</c:v>
                </c:pt>
                <c:pt idx="133">
                  <c:v>1160371.648519417</c:v>
                </c:pt>
                <c:pt idx="134">
                  <c:v>1168070.717049887</c:v>
                </c:pt>
                <c:pt idx="135">
                  <c:v>1181778.727558446</c:v>
                </c:pt>
                <c:pt idx="136">
                  <c:v>1189567.201083181</c:v>
                </c:pt>
                <c:pt idx="137">
                  <c:v>1189752.511856724</c:v>
                </c:pt>
                <c:pt idx="138">
                  <c:v>1196565.115285015</c:v>
                </c:pt>
                <c:pt idx="139">
                  <c:v>1202925.309716957</c:v>
                </c:pt>
                <c:pt idx="140">
                  <c:v>1202904.589294388</c:v>
                </c:pt>
                <c:pt idx="141">
                  <c:v>1212460.87960747</c:v>
                </c:pt>
                <c:pt idx="142">
                  <c:v>1215844.943967888</c:v>
                </c:pt>
                <c:pt idx="143">
                  <c:v>1216075.640665222</c:v>
                </c:pt>
                <c:pt idx="144">
                  <c:v>1228513.21443611</c:v>
                </c:pt>
                <c:pt idx="145">
                  <c:v>1243947.517129491</c:v>
                </c:pt>
                <c:pt idx="146">
                  <c:v>1252575.692692734</c:v>
                </c:pt>
                <c:pt idx="147">
                  <c:v>1261720.005584378</c:v>
                </c:pt>
                <c:pt idx="148">
                  <c:v>1265248.859822914</c:v>
                </c:pt>
                <c:pt idx="149">
                  <c:v>1265344.974163672</c:v>
                </c:pt>
                <c:pt idx="150">
                  <c:v>1271361.009884133</c:v>
                </c:pt>
                <c:pt idx="151">
                  <c:v>1278747.094034591</c:v>
                </c:pt>
                <c:pt idx="152">
                  <c:v>1291731.323936265</c:v>
                </c:pt>
                <c:pt idx="153">
                  <c:v>1301345.662020902</c:v>
                </c:pt>
                <c:pt idx="154">
                  <c:v>1308004.807298443</c:v>
                </c:pt>
                <c:pt idx="155">
                  <c:v>1322182.148813655</c:v>
                </c:pt>
                <c:pt idx="156">
                  <c:v>1329930.61036136</c:v>
                </c:pt>
                <c:pt idx="157">
                  <c:v>1330304.302055592</c:v>
                </c:pt>
                <c:pt idx="158">
                  <c:v>1329862.383012462</c:v>
                </c:pt>
                <c:pt idx="159">
                  <c:v>1338992.38042145</c:v>
                </c:pt>
                <c:pt idx="160">
                  <c:v>1341338.352539756</c:v>
                </c:pt>
                <c:pt idx="161">
                  <c:v>1341183.743381718</c:v>
                </c:pt>
                <c:pt idx="162">
                  <c:v>1351239.161068177</c:v>
                </c:pt>
                <c:pt idx="163">
                  <c:v>1356386.34029719</c:v>
                </c:pt>
                <c:pt idx="164">
                  <c:v>1358265.50060747</c:v>
                </c:pt>
                <c:pt idx="165">
                  <c:v>1372390.903968237</c:v>
                </c:pt>
                <c:pt idx="166">
                  <c:v>1376070.194270386</c:v>
                </c:pt>
                <c:pt idx="167">
                  <c:v>1376470.085158568</c:v>
                </c:pt>
                <c:pt idx="168">
                  <c:v>1387350.025954947</c:v>
                </c:pt>
                <c:pt idx="169">
                  <c:v>1393979.247289773</c:v>
                </c:pt>
                <c:pt idx="170">
                  <c:v>1397085.550056154</c:v>
                </c:pt>
                <c:pt idx="171">
                  <c:v>1396776.125072671</c:v>
                </c:pt>
                <c:pt idx="172">
                  <c:v>1404665.188186545</c:v>
                </c:pt>
                <c:pt idx="173">
                  <c:v>1418833.312331668</c:v>
                </c:pt>
                <c:pt idx="174">
                  <c:v>1429605.530243141</c:v>
                </c:pt>
                <c:pt idx="175">
                  <c:v>1438097.842355122</c:v>
                </c:pt>
                <c:pt idx="176">
                  <c:v>1448876.541407288</c:v>
                </c:pt>
                <c:pt idx="177">
                  <c:v>1455279.37429841</c:v>
                </c:pt>
                <c:pt idx="178">
                  <c:v>1455689.180486148</c:v>
                </c:pt>
                <c:pt idx="179">
                  <c:v>1464152.585405707</c:v>
                </c:pt>
                <c:pt idx="180">
                  <c:v>1462965.068983914</c:v>
                </c:pt>
                <c:pt idx="181">
                  <c:v>1471517.48205768</c:v>
                </c:pt>
                <c:pt idx="182">
                  <c:v>1473750.988263632</c:v>
                </c:pt>
                <c:pt idx="183">
                  <c:v>1475332.214888961</c:v>
                </c:pt>
                <c:pt idx="184">
                  <c:v>1479917.843309815</c:v>
                </c:pt>
                <c:pt idx="185">
                  <c:v>1494034.285489139</c:v>
                </c:pt>
                <c:pt idx="186">
                  <c:v>1501117.075876222</c:v>
                </c:pt>
                <c:pt idx="187">
                  <c:v>1501580.179595347</c:v>
                </c:pt>
                <c:pt idx="188">
                  <c:v>1501958.897210279</c:v>
                </c:pt>
                <c:pt idx="189">
                  <c:v>1511697.724809102</c:v>
                </c:pt>
                <c:pt idx="190">
                  <c:v>1518989.138389672</c:v>
                </c:pt>
                <c:pt idx="191">
                  <c:v>1522659.028401157</c:v>
                </c:pt>
                <c:pt idx="192">
                  <c:v>1522674.479307568</c:v>
                </c:pt>
                <c:pt idx="193">
                  <c:v>1533689.612031627</c:v>
                </c:pt>
                <c:pt idx="194">
                  <c:v>1542869.252767518</c:v>
                </c:pt>
                <c:pt idx="195">
                  <c:v>1548990.717825018</c:v>
                </c:pt>
                <c:pt idx="196">
                  <c:v>1562816.782590845</c:v>
                </c:pt>
                <c:pt idx="197">
                  <c:v>1564307.319382007</c:v>
                </c:pt>
                <c:pt idx="198">
                  <c:v>1563455.135568829</c:v>
                </c:pt>
                <c:pt idx="199">
                  <c:v>1567633.926917738</c:v>
                </c:pt>
                <c:pt idx="200">
                  <c:v>1566288.227872449</c:v>
                </c:pt>
                <c:pt idx="201">
                  <c:v>1565763.192762638</c:v>
                </c:pt>
                <c:pt idx="202">
                  <c:v>1565409.730257112</c:v>
                </c:pt>
                <c:pt idx="203">
                  <c:v>1574033.457369007</c:v>
                </c:pt>
                <c:pt idx="204">
                  <c:v>1575402.032768614</c:v>
                </c:pt>
                <c:pt idx="205">
                  <c:v>1576844.174149607</c:v>
                </c:pt>
                <c:pt idx="206">
                  <c:v>1588597.48564395</c:v>
                </c:pt>
                <c:pt idx="207">
                  <c:v>1593960.857916399</c:v>
                </c:pt>
                <c:pt idx="208">
                  <c:v>1593461.549696187</c:v>
                </c:pt>
                <c:pt idx="209">
                  <c:v>1601619.159382597</c:v>
                </c:pt>
                <c:pt idx="210">
                  <c:v>1606754.252280718</c:v>
                </c:pt>
                <c:pt idx="211">
                  <c:v>1608585.69037059</c:v>
                </c:pt>
                <c:pt idx="212">
                  <c:v>1609088.724447568</c:v>
                </c:pt>
                <c:pt idx="213">
                  <c:v>1620694.127964954</c:v>
                </c:pt>
                <c:pt idx="214">
                  <c:v>1629813.830873126</c:v>
                </c:pt>
                <c:pt idx="215">
                  <c:v>1636950.729958002</c:v>
                </c:pt>
                <c:pt idx="216">
                  <c:v>1644054.621412584</c:v>
                </c:pt>
                <c:pt idx="217">
                  <c:v>1645764.088172872</c:v>
                </c:pt>
                <c:pt idx="218">
                  <c:v>1646574.189461997</c:v>
                </c:pt>
                <c:pt idx="219">
                  <c:v>1648690.590550799</c:v>
                </c:pt>
                <c:pt idx="220">
                  <c:v>1647110.249304474</c:v>
                </c:pt>
                <c:pt idx="221">
                  <c:v>1653182.086873664</c:v>
                </c:pt>
                <c:pt idx="222">
                  <c:v>1652854.556794748</c:v>
                </c:pt>
                <c:pt idx="223">
                  <c:v>1663275.243283692</c:v>
                </c:pt>
                <c:pt idx="224">
                  <c:v>1661777.860342199</c:v>
                </c:pt>
                <c:pt idx="225">
                  <c:v>1671837.889418051</c:v>
                </c:pt>
                <c:pt idx="226">
                  <c:v>1672358.389820935</c:v>
                </c:pt>
                <c:pt idx="227">
                  <c:v>1679324.213285735</c:v>
                </c:pt>
                <c:pt idx="228">
                  <c:v>1680665.03032417</c:v>
                </c:pt>
                <c:pt idx="229">
                  <c:v>1679600.626880247</c:v>
                </c:pt>
                <c:pt idx="230">
                  <c:v>1685902.870285304</c:v>
                </c:pt>
                <c:pt idx="231">
                  <c:v>1689445.860823823</c:v>
                </c:pt>
                <c:pt idx="232">
                  <c:v>1690251.753929476</c:v>
                </c:pt>
                <c:pt idx="233">
                  <c:v>1694580.507348003</c:v>
                </c:pt>
                <c:pt idx="234">
                  <c:v>1698136.025075433</c:v>
                </c:pt>
                <c:pt idx="235">
                  <c:v>1698815.175727882</c:v>
                </c:pt>
                <c:pt idx="236">
                  <c:v>1698679.685797823</c:v>
                </c:pt>
                <c:pt idx="237">
                  <c:v>1708696.785157711</c:v>
                </c:pt>
                <c:pt idx="238">
                  <c:v>1697311.336538652</c:v>
                </c:pt>
                <c:pt idx="239">
                  <c:v>1703294.140342301</c:v>
                </c:pt>
                <c:pt idx="240">
                  <c:v>1704750.025591273</c:v>
                </c:pt>
                <c:pt idx="241">
                  <c:v>1704420.894619907</c:v>
                </c:pt>
                <c:pt idx="242">
                  <c:v>1705548.307485498</c:v>
                </c:pt>
                <c:pt idx="243">
                  <c:v>1702249.847738293</c:v>
                </c:pt>
                <c:pt idx="244">
                  <c:v>1703119.36516883</c:v>
                </c:pt>
                <c:pt idx="245">
                  <c:v>1705838.570594535</c:v>
                </c:pt>
                <c:pt idx="246">
                  <c:v>1700171.802126544</c:v>
                </c:pt>
                <c:pt idx="247">
                  <c:v>1691357.309860985</c:v>
                </c:pt>
                <c:pt idx="248">
                  <c:v>1691487.457133101</c:v>
                </c:pt>
                <c:pt idx="249">
                  <c:v>1690598.884119082</c:v>
                </c:pt>
                <c:pt idx="250">
                  <c:v>1690420.280459746</c:v>
                </c:pt>
                <c:pt idx="251">
                  <c:v>1685671.029318223</c:v>
                </c:pt>
                <c:pt idx="252">
                  <c:v>1691395.630003038</c:v>
                </c:pt>
                <c:pt idx="253">
                  <c:v>1687355.794931491</c:v>
                </c:pt>
                <c:pt idx="254">
                  <c:v>1689952.087230989</c:v>
                </c:pt>
                <c:pt idx="255">
                  <c:v>1688118.311544617</c:v>
                </c:pt>
                <c:pt idx="256">
                  <c:v>1685675.320445228</c:v>
                </c:pt>
                <c:pt idx="257">
                  <c:v>1692370.580768833</c:v>
                </c:pt>
                <c:pt idx="258">
                  <c:v>1691201.892992517</c:v>
                </c:pt>
                <c:pt idx="259">
                  <c:v>1694834.404740743</c:v>
                </c:pt>
                <c:pt idx="260">
                  <c:v>1693998.85067036</c:v>
                </c:pt>
                <c:pt idx="261">
                  <c:v>1689812.720488506</c:v>
                </c:pt>
                <c:pt idx="262">
                  <c:v>1691663.945474167</c:v>
                </c:pt>
                <c:pt idx="263">
                  <c:v>1692206.442366324</c:v>
                </c:pt>
                <c:pt idx="264">
                  <c:v>1692483.643624572</c:v>
                </c:pt>
                <c:pt idx="265">
                  <c:v>1692613.572280074</c:v>
                </c:pt>
                <c:pt idx="266">
                  <c:v>1695077.573444188</c:v>
                </c:pt>
                <c:pt idx="267">
                  <c:v>1695041.880601659</c:v>
                </c:pt>
                <c:pt idx="268">
                  <c:v>1700044.338812027</c:v>
                </c:pt>
                <c:pt idx="269">
                  <c:v>1699521.645899543</c:v>
                </c:pt>
                <c:pt idx="270">
                  <c:v>1700992.286502498</c:v>
                </c:pt>
                <c:pt idx="271">
                  <c:v>1700256.101556855</c:v>
                </c:pt>
                <c:pt idx="272">
                  <c:v>1702342.227270325</c:v>
                </c:pt>
                <c:pt idx="273">
                  <c:v>1702008.901352708</c:v>
                </c:pt>
                <c:pt idx="274">
                  <c:v>1702642.363996791</c:v>
                </c:pt>
                <c:pt idx="275">
                  <c:v>1701659.870874951</c:v>
                </c:pt>
                <c:pt idx="276">
                  <c:v>1698887.953177902</c:v>
                </c:pt>
                <c:pt idx="277">
                  <c:v>1701359.474022348</c:v>
                </c:pt>
                <c:pt idx="278">
                  <c:v>1704015.471538455</c:v>
                </c:pt>
                <c:pt idx="279">
                  <c:v>1703871.155595683</c:v>
                </c:pt>
                <c:pt idx="280">
                  <c:v>1704691.529451317</c:v>
                </c:pt>
                <c:pt idx="281">
                  <c:v>1704771.178267062</c:v>
                </c:pt>
                <c:pt idx="282">
                  <c:v>1706633.634933938</c:v>
                </c:pt>
                <c:pt idx="283">
                  <c:v>1706565.996041893</c:v>
                </c:pt>
                <c:pt idx="284">
                  <c:v>1704984.506324868</c:v>
                </c:pt>
                <c:pt idx="285">
                  <c:v>1705370.954056557</c:v>
                </c:pt>
                <c:pt idx="286">
                  <c:v>1703153.424571083</c:v>
                </c:pt>
                <c:pt idx="287">
                  <c:v>1705501.180797214</c:v>
                </c:pt>
                <c:pt idx="288">
                  <c:v>1701171.568991721</c:v>
                </c:pt>
                <c:pt idx="289">
                  <c:v>1702112.533733506</c:v>
                </c:pt>
                <c:pt idx="290">
                  <c:v>1700233.003785089</c:v>
                </c:pt>
                <c:pt idx="291">
                  <c:v>1702468.531258869</c:v>
                </c:pt>
                <c:pt idx="292">
                  <c:v>1700600.807054359</c:v>
                </c:pt>
                <c:pt idx="293">
                  <c:v>1701405.987139428</c:v>
                </c:pt>
                <c:pt idx="294">
                  <c:v>1697682.839207496</c:v>
                </c:pt>
                <c:pt idx="295">
                  <c:v>1697638.518444023</c:v>
                </c:pt>
                <c:pt idx="296">
                  <c:v>1695004.361678528</c:v>
                </c:pt>
                <c:pt idx="297">
                  <c:v>1699218.324309999</c:v>
                </c:pt>
                <c:pt idx="298">
                  <c:v>1696514.654286018</c:v>
                </c:pt>
                <c:pt idx="299">
                  <c:v>1697474.151498416</c:v>
                </c:pt>
                <c:pt idx="300">
                  <c:v>1696092.727805754</c:v>
                </c:pt>
                <c:pt idx="301">
                  <c:v>1698113.143488328</c:v>
                </c:pt>
                <c:pt idx="302">
                  <c:v>1697198.953501276</c:v>
                </c:pt>
                <c:pt idx="303">
                  <c:v>1696777.658064557</c:v>
                </c:pt>
                <c:pt idx="304">
                  <c:v>1698080.493611508</c:v>
                </c:pt>
                <c:pt idx="305">
                  <c:v>1696055.571852751</c:v>
                </c:pt>
                <c:pt idx="306">
                  <c:v>1698025.037071114</c:v>
                </c:pt>
                <c:pt idx="307">
                  <c:v>1698800.725119626</c:v>
                </c:pt>
                <c:pt idx="308">
                  <c:v>1699478.010863526</c:v>
                </c:pt>
                <c:pt idx="309">
                  <c:v>1700253.342461988</c:v>
                </c:pt>
                <c:pt idx="310">
                  <c:v>1699763.311992321</c:v>
                </c:pt>
                <c:pt idx="311">
                  <c:v>1700056.668729618</c:v>
                </c:pt>
                <c:pt idx="312">
                  <c:v>1699633.117688316</c:v>
                </c:pt>
                <c:pt idx="313">
                  <c:v>1700588.182663193</c:v>
                </c:pt>
                <c:pt idx="314">
                  <c:v>1701027.581247271</c:v>
                </c:pt>
                <c:pt idx="315">
                  <c:v>1700874.437276828</c:v>
                </c:pt>
                <c:pt idx="316">
                  <c:v>1700479.139917163</c:v>
                </c:pt>
                <c:pt idx="317">
                  <c:v>1700636.978694135</c:v>
                </c:pt>
                <c:pt idx="318">
                  <c:v>1700777.586752033</c:v>
                </c:pt>
                <c:pt idx="319">
                  <c:v>1701033.997916013</c:v>
                </c:pt>
                <c:pt idx="320">
                  <c:v>1700789.254650459</c:v>
                </c:pt>
                <c:pt idx="321">
                  <c:v>1700448.520960419</c:v>
                </c:pt>
                <c:pt idx="322">
                  <c:v>1700394.33161015</c:v>
                </c:pt>
                <c:pt idx="323">
                  <c:v>1699873.94662657</c:v>
                </c:pt>
                <c:pt idx="324">
                  <c:v>1700935.505484276</c:v>
                </c:pt>
                <c:pt idx="325">
                  <c:v>1701671.770640318</c:v>
                </c:pt>
                <c:pt idx="326">
                  <c:v>1700061.005718149</c:v>
                </c:pt>
                <c:pt idx="327">
                  <c:v>1700391.448596241</c:v>
                </c:pt>
                <c:pt idx="328">
                  <c:v>1701392.192448982</c:v>
                </c:pt>
                <c:pt idx="329">
                  <c:v>1701137.832343288</c:v>
                </c:pt>
                <c:pt idx="330">
                  <c:v>1699840.136738656</c:v>
                </c:pt>
                <c:pt idx="331">
                  <c:v>1700867.688140803</c:v>
                </c:pt>
                <c:pt idx="332">
                  <c:v>1699551.615183571</c:v>
                </c:pt>
                <c:pt idx="333">
                  <c:v>1700938.954976114</c:v>
                </c:pt>
                <c:pt idx="334">
                  <c:v>1699924.470155932</c:v>
                </c:pt>
                <c:pt idx="335">
                  <c:v>1698744.079829927</c:v>
                </c:pt>
                <c:pt idx="336">
                  <c:v>1699186.665083511</c:v>
                </c:pt>
                <c:pt idx="337">
                  <c:v>1699510.139235039</c:v>
                </c:pt>
                <c:pt idx="338">
                  <c:v>1699894.391774986</c:v>
                </c:pt>
                <c:pt idx="339">
                  <c:v>1698875.969895925</c:v>
                </c:pt>
                <c:pt idx="340">
                  <c:v>1699362.396024364</c:v>
                </c:pt>
                <c:pt idx="341">
                  <c:v>1699603.476999588</c:v>
                </c:pt>
                <c:pt idx="342">
                  <c:v>1699078.591682419</c:v>
                </c:pt>
                <c:pt idx="343">
                  <c:v>1701411.899531408</c:v>
                </c:pt>
                <c:pt idx="344">
                  <c:v>1699811.659885908</c:v>
                </c:pt>
                <c:pt idx="345">
                  <c:v>1699929.608737531</c:v>
                </c:pt>
                <c:pt idx="346">
                  <c:v>1700224.279608816</c:v>
                </c:pt>
                <c:pt idx="347">
                  <c:v>1699949.771953918</c:v>
                </c:pt>
                <c:pt idx="348">
                  <c:v>1700216.33339778</c:v>
                </c:pt>
                <c:pt idx="349">
                  <c:v>1700058.952308844</c:v>
                </c:pt>
                <c:pt idx="350">
                  <c:v>1700048.690241418</c:v>
                </c:pt>
                <c:pt idx="351">
                  <c:v>1699805.509591252</c:v>
                </c:pt>
                <c:pt idx="352">
                  <c:v>1699657.461693291</c:v>
                </c:pt>
                <c:pt idx="353">
                  <c:v>1699350.314860932</c:v>
                </c:pt>
                <c:pt idx="354">
                  <c:v>1699748.076630158</c:v>
                </c:pt>
                <c:pt idx="355">
                  <c:v>1699465.145785216</c:v>
                </c:pt>
                <c:pt idx="356">
                  <c:v>1700447.728127309</c:v>
                </c:pt>
                <c:pt idx="357">
                  <c:v>1700604.600426353</c:v>
                </c:pt>
                <c:pt idx="358">
                  <c:v>1700999.566269279</c:v>
                </c:pt>
                <c:pt idx="359">
                  <c:v>1701755.929711055</c:v>
                </c:pt>
                <c:pt idx="360">
                  <c:v>1700951.631803482</c:v>
                </c:pt>
                <c:pt idx="361">
                  <c:v>1700918.153611861</c:v>
                </c:pt>
                <c:pt idx="362">
                  <c:v>1701178.959982912</c:v>
                </c:pt>
                <c:pt idx="363">
                  <c:v>1700844.06030966</c:v>
                </c:pt>
                <c:pt idx="364">
                  <c:v>1701135.089328218</c:v>
                </c:pt>
                <c:pt idx="365">
                  <c:v>1701000.509146928</c:v>
                </c:pt>
                <c:pt idx="366">
                  <c:v>1700698.305297861</c:v>
                </c:pt>
                <c:pt idx="367">
                  <c:v>1700988.460107877</c:v>
                </c:pt>
                <c:pt idx="368">
                  <c:v>1700876.684436918</c:v>
                </c:pt>
                <c:pt idx="369">
                  <c:v>1700620.979429248</c:v>
                </c:pt>
                <c:pt idx="370">
                  <c:v>1700603.048278307</c:v>
                </c:pt>
                <c:pt idx="371">
                  <c:v>1700176.816071235</c:v>
                </c:pt>
                <c:pt idx="372">
                  <c:v>1699887.021065555</c:v>
                </c:pt>
                <c:pt idx="373">
                  <c:v>1699850.837856104</c:v>
                </c:pt>
                <c:pt idx="374">
                  <c:v>1700239.364424441</c:v>
                </c:pt>
                <c:pt idx="375">
                  <c:v>1699730.656963724</c:v>
                </c:pt>
                <c:pt idx="376">
                  <c:v>1699905.724533547</c:v>
                </c:pt>
                <c:pt idx="377">
                  <c:v>1699768.087278654</c:v>
                </c:pt>
                <c:pt idx="378">
                  <c:v>1699681.566168115</c:v>
                </c:pt>
                <c:pt idx="379">
                  <c:v>1700888.445226898</c:v>
                </c:pt>
                <c:pt idx="380">
                  <c:v>1700222.567880165</c:v>
                </c:pt>
                <c:pt idx="381">
                  <c:v>1701037.528612349</c:v>
                </c:pt>
                <c:pt idx="382">
                  <c:v>1701519.354982718</c:v>
                </c:pt>
                <c:pt idx="383">
                  <c:v>1701693.21086003</c:v>
                </c:pt>
                <c:pt idx="384">
                  <c:v>1701738.898069315</c:v>
                </c:pt>
                <c:pt idx="385">
                  <c:v>1701722.166930449</c:v>
                </c:pt>
                <c:pt idx="386">
                  <c:v>1701604.78556091</c:v>
                </c:pt>
                <c:pt idx="387">
                  <c:v>1701724.455247744</c:v>
                </c:pt>
                <c:pt idx="388">
                  <c:v>1702114.434351763</c:v>
                </c:pt>
                <c:pt idx="389">
                  <c:v>1701795.224916631</c:v>
                </c:pt>
                <c:pt idx="390">
                  <c:v>1702130.854905692</c:v>
                </c:pt>
                <c:pt idx="391">
                  <c:v>1701600.230399253</c:v>
                </c:pt>
                <c:pt idx="392">
                  <c:v>1701782.271446769</c:v>
                </c:pt>
                <c:pt idx="393">
                  <c:v>1701652.00802651</c:v>
                </c:pt>
                <c:pt idx="394">
                  <c:v>1701735.040674883</c:v>
                </c:pt>
                <c:pt idx="395">
                  <c:v>1701642.131272836</c:v>
                </c:pt>
                <c:pt idx="396">
                  <c:v>1701574.055555111</c:v>
                </c:pt>
                <c:pt idx="397">
                  <c:v>1701634.977003394</c:v>
                </c:pt>
                <c:pt idx="398">
                  <c:v>1701549.022212977</c:v>
                </c:pt>
                <c:pt idx="399">
                  <c:v>1701561.593055749</c:v>
                </c:pt>
                <c:pt idx="400">
                  <c:v>1701839.311809493</c:v>
                </c:pt>
                <c:pt idx="401">
                  <c:v>1701553.026735936</c:v>
                </c:pt>
                <c:pt idx="402">
                  <c:v>1700968.970356645</c:v>
                </c:pt>
                <c:pt idx="403">
                  <c:v>1701131.780717869</c:v>
                </c:pt>
                <c:pt idx="404">
                  <c:v>1700771.396003216</c:v>
                </c:pt>
                <c:pt idx="405">
                  <c:v>1701067.739776464</c:v>
                </c:pt>
                <c:pt idx="406">
                  <c:v>1701475.031607631</c:v>
                </c:pt>
                <c:pt idx="407">
                  <c:v>1701496.708259605</c:v>
                </c:pt>
                <c:pt idx="408">
                  <c:v>1701389.637529812</c:v>
                </c:pt>
                <c:pt idx="409">
                  <c:v>1701526.074259353</c:v>
                </c:pt>
                <c:pt idx="410">
                  <c:v>1701396.340228111</c:v>
                </c:pt>
                <c:pt idx="411">
                  <c:v>1701686.848522109</c:v>
                </c:pt>
                <c:pt idx="412">
                  <c:v>1701312.166930823</c:v>
                </c:pt>
                <c:pt idx="413">
                  <c:v>1701357.216575065</c:v>
                </c:pt>
                <c:pt idx="414">
                  <c:v>1701258.048084893</c:v>
                </c:pt>
                <c:pt idx="415">
                  <c:v>1701441.107323754</c:v>
                </c:pt>
                <c:pt idx="416">
                  <c:v>1701583.80464191</c:v>
                </c:pt>
                <c:pt idx="417">
                  <c:v>1701472.319214508</c:v>
                </c:pt>
                <c:pt idx="418">
                  <c:v>1701413.523198586</c:v>
                </c:pt>
                <c:pt idx="419">
                  <c:v>1701453.780252119</c:v>
                </c:pt>
                <c:pt idx="420">
                  <c:v>1701458.681840863</c:v>
                </c:pt>
                <c:pt idx="421">
                  <c:v>1701393.799149572</c:v>
                </c:pt>
                <c:pt idx="422">
                  <c:v>1701386.948789237</c:v>
                </c:pt>
                <c:pt idx="423">
                  <c:v>1701346.818594579</c:v>
                </c:pt>
                <c:pt idx="424">
                  <c:v>1701352.567321091</c:v>
                </c:pt>
                <c:pt idx="425">
                  <c:v>1701335.213949584</c:v>
                </c:pt>
                <c:pt idx="426">
                  <c:v>1701316.936190047</c:v>
                </c:pt>
                <c:pt idx="427">
                  <c:v>1701663.067675273</c:v>
                </c:pt>
                <c:pt idx="428">
                  <c:v>1701748.615944058</c:v>
                </c:pt>
                <c:pt idx="429">
                  <c:v>1701753.434903147</c:v>
                </c:pt>
                <c:pt idx="430">
                  <c:v>1701775.544630035</c:v>
                </c:pt>
                <c:pt idx="431">
                  <c:v>1701538.275052476</c:v>
                </c:pt>
                <c:pt idx="432">
                  <c:v>1701578.471557208</c:v>
                </c:pt>
                <c:pt idx="433">
                  <c:v>1701564.056053727</c:v>
                </c:pt>
                <c:pt idx="434">
                  <c:v>1701652.751849275</c:v>
                </c:pt>
                <c:pt idx="435">
                  <c:v>1701712.675583625</c:v>
                </c:pt>
                <c:pt idx="436">
                  <c:v>1701574.117684057</c:v>
                </c:pt>
                <c:pt idx="437">
                  <c:v>1701436.841923809</c:v>
                </c:pt>
                <c:pt idx="438">
                  <c:v>1701407.686613625</c:v>
                </c:pt>
                <c:pt idx="439">
                  <c:v>1701270.667138491</c:v>
                </c:pt>
                <c:pt idx="440">
                  <c:v>1701392.231658779</c:v>
                </c:pt>
                <c:pt idx="441">
                  <c:v>1701427.464952845</c:v>
                </c:pt>
                <c:pt idx="442">
                  <c:v>1701449.976270694</c:v>
                </c:pt>
                <c:pt idx="443">
                  <c:v>1701365.791712097</c:v>
                </c:pt>
                <c:pt idx="444">
                  <c:v>1701408.924748023</c:v>
                </c:pt>
                <c:pt idx="445">
                  <c:v>1701386.877360283</c:v>
                </c:pt>
                <c:pt idx="446">
                  <c:v>1701570.922162002</c:v>
                </c:pt>
                <c:pt idx="447">
                  <c:v>1701266.951542404</c:v>
                </c:pt>
                <c:pt idx="448">
                  <c:v>1701483.566202976</c:v>
                </c:pt>
                <c:pt idx="449">
                  <c:v>1701515.590910275</c:v>
                </c:pt>
                <c:pt idx="450">
                  <c:v>1701372.57833217</c:v>
                </c:pt>
                <c:pt idx="451">
                  <c:v>1701392.189017749</c:v>
                </c:pt>
                <c:pt idx="452">
                  <c:v>1701483.060475287</c:v>
                </c:pt>
                <c:pt idx="453">
                  <c:v>1701448.899690754</c:v>
                </c:pt>
                <c:pt idx="454">
                  <c:v>1701482.466718758</c:v>
                </c:pt>
                <c:pt idx="455">
                  <c:v>1701388.980123588</c:v>
                </c:pt>
                <c:pt idx="456">
                  <c:v>1701463.580313965</c:v>
                </c:pt>
                <c:pt idx="457">
                  <c:v>1701481.40999357</c:v>
                </c:pt>
                <c:pt idx="458">
                  <c:v>1701447.983744076</c:v>
                </c:pt>
                <c:pt idx="459">
                  <c:v>1701422.910769834</c:v>
                </c:pt>
                <c:pt idx="460">
                  <c:v>1701437.761319729</c:v>
                </c:pt>
                <c:pt idx="461">
                  <c:v>1701438.933230849</c:v>
                </c:pt>
                <c:pt idx="462">
                  <c:v>1701417.177834115</c:v>
                </c:pt>
                <c:pt idx="463">
                  <c:v>1701433.07805628</c:v>
                </c:pt>
                <c:pt idx="464">
                  <c:v>1701464.744143751</c:v>
                </c:pt>
                <c:pt idx="465">
                  <c:v>1701472.291654306</c:v>
                </c:pt>
                <c:pt idx="466">
                  <c:v>1701454.613398152</c:v>
                </c:pt>
                <c:pt idx="467">
                  <c:v>1701420.685124689</c:v>
                </c:pt>
                <c:pt idx="468">
                  <c:v>1701421.538092023</c:v>
                </c:pt>
                <c:pt idx="469">
                  <c:v>1701438.412064565</c:v>
                </c:pt>
                <c:pt idx="470">
                  <c:v>1701450.806097833</c:v>
                </c:pt>
                <c:pt idx="471">
                  <c:v>1701459.683670463</c:v>
                </c:pt>
                <c:pt idx="472">
                  <c:v>1701450.077408702</c:v>
                </c:pt>
                <c:pt idx="473">
                  <c:v>1701465.160812235</c:v>
                </c:pt>
                <c:pt idx="474">
                  <c:v>1701385.746797811</c:v>
                </c:pt>
                <c:pt idx="475">
                  <c:v>1701474.64890269</c:v>
                </c:pt>
                <c:pt idx="476">
                  <c:v>1701432.349281373</c:v>
                </c:pt>
                <c:pt idx="477">
                  <c:v>1701429.76750055</c:v>
                </c:pt>
                <c:pt idx="478">
                  <c:v>1701445.072072336</c:v>
                </c:pt>
                <c:pt idx="479">
                  <c:v>1701419.93192299</c:v>
                </c:pt>
                <c:pt idx="480">
                  <c:v>1701407.413762239</c:v>
                </c:pt>
                <c:pt idx="481">
                  <c:v>1701415.987480674</c:v>
                </c:pt>
                <c:pt idx="482">
                  <c:v>1701440.533206999</c:v>
                </c:pt>
                <c:pt idx="483">
                  <c:v>1701467.401153432</c:v>
                </c:pt>
                <c:pt idx="484">
                  <c:v>1701425.870092977</c:v>
                </c:pt>
                <c:pt idx="485">
                  <c:v>1701435.038731989</c:v>
                </c:pt>
                <c:pt idx="486">
                  <c:v>1701427.610869117</c:v>
                </c:pt>
                <c:pt idx="487">
                  <c:v>1701434.876626132</c:v>
                </c:pt>
                <c:pt idx="488">
                  <c:v>1701445.192420407</c:v>
                </c:pt>
                <c:pt idx="489">
                  <c:v>1701427.659399428</c:v>
                </c:pt>
                <c:pt idx="490">
                  <c:v>1701381.120430053</c:v>
                </c:pt>
                <c:pt idx="491">
                  <c:v>1701416.42211213</c:v>
                </c:pt>
                <c:pt idx="492">
                  <c:v>1701404.118392503</c:v>
                </c:pt>
                <c:pt idx="493">
                  <c:v>1701446.940262192</c:v>
                </c:pt>
                <c:pt idx="494">
                  <c:v>1701366.485559892</c:v>
                </c:pt>
                <c:pt idx="495">
                  <c:v>1701421.92945584</c:v>
                </c:pt>
                <c:pt idx="496">
                  <c:v>1701416.778130398</c:v>
                </c:pt>
                <c:pt idx="497">
                  <c:v>1701400.845303025</c:v>
                </c:pt>
                <c:pt idx="498">
                  <c:v>1701396.758253699</c:v>
                </c:pt>
                <c:pt idx="499">
                  <c:v>1701403.149964757</c:v>
                </c:pt>
                <c:pt idx="500">
                  <c:v>1701389.013350226</c:v>
                </c:pt>
                <c:pt idx="501">
                  <c:v>1701389.536859067</c:v>
                </c:pt>
                <c:pt idx="502">
                  <c:v>1701417.250401183</c:v>
                </c:pt>
                <c:pt idx="503">
                  <c:v>1701406.515792692</c:v>
                </c:pt>
                <c:pt idx="504">
                  <c:v>1701394.644614433</c:v>
                </c:pt>
                <c:pt idx="505">
                  <c:v>1701405.308691215</c:v>
                </c:pt>
                <c:pt idx="506">
                  <c:v>1701371.745131443</c:v>
                </c:pt>
                <c:pt idx="507">
                  <c:v>1701369.850529131</c:v>
                </c:pt>
                <c:pt idx="508">
                  <c:v>1701378.660503082</c:v>
                </c:pt>
                <c:pt idx="509">
                  <c:v>1701384.253759458</c:v>
                </c:pt>
                <c:pt idx="510">
                  <c:v>1701356.287252648</c:v>
                </c:pt>
                <c:pt idx="511">
                  <c:v>1701362.128235057</c:v>
                </c:pt>
                <c:pt idx="512">
                  <c:v>1701356.33505319</c:v>
                </c:pt>
                <c:pt idx="513">
                  <c:v>1701362.813536635</c:v>
                </c:pt>
                <c:pt idx="514">
                  <c:v>1701342.501870137</c:v>
                </c:pt>
                <c:pt idx="515">
                  <c:v>1701344.159235766</c:v>
                </c:pt>
                <c:pt idx="516">
                  <c:v>1701337.569913925</c:v>
                </c:pt>
                <c:pt idx="517">
                  <c:v>1701338.619502956</c:v>
                </c:pt>
                <c:pt idx="518">
                  <c:v>1701330.811817766</c:v>
                </c:pt>
                <c:pt idx="519">
                  <c:v>1701341.820761794</c:v>
                </c:pt>
                <c:pt idx="520">
                  <c:v>1701326.799345379</c:v>
                </c:pt>
                <c:pt idx="521">
                  <c:v>1701316.243815887</c:v>
                </c:pt>
                <c:pt idx="522">
                  <c:v>1701294.995538779</c:v>
                </c:pt>
                <c:pt idx="523">
                  <c:v>1701333.635994338</c:v>
                </c:pt>
                <c:pt idx="524">
                  <c:v>1701349.811304085</c:v>
                </c:pt>
                <c:pt idx="525">
                  <c:v>1701348.39975357</c:v>
                </c:pt>
                <c:pt idx="526">
                  <c:v>1701375.674128357</c:v>
                </c:pt>
                <c:pt idx="527">
                  <c:v>1701350.628708343</c:v>
                </c:pt>
                <c:pt idx="528">
                  <c:v>1701333.320215083</c:v>
                </c:pt>
                <c:pt idx="529">
                  <c:v>1701340.583957273</c:v>
                </c:pt>
                <c:pt idx="530">
                  <c:v>1701373.171799954</c:v>
                </c:pt>
                <c:pt idx="531">
                  <c:v>1701350.007406909</c:v>
                </c:pt>
                <c:pt idx="532">
                  <c:v>1701349.21058344</c:v>
                </c:pt>
                <c:pt idx="533">
                  <c:v>1701355.615267956</c:v>
                </c:pt>
                <c:pt idx="534">
                  <c:v>1701349.392277339</c:v>
                </c:pt>
                <c:pt idx="535">
                  <c:v>1701346.961967883</c:v>
                </c:pt>
                <c:pt idx="536">
                  <c:v>1701343.38781876</c:v>
                </c:pt>
                <c:pt idx="537">
                  <c:v>1701345.292670373</c:v>
                </c:pt>
                <c:pt idx="538">
                  <c:v>1701347.669555082</c:v>
                </c:pt>
                <c:pt idx="539">
                  <c:v>1701353.287254722</c:v>
                </c:pt>
                <c:pt idx="540">
                  <c:v>1701346.76399882</c:v>
                </c:pt>
                <c:pt idx="541">
                  <c:v>1701354.023542144</c:v>
                </c:pt>
                <c:pt idx="542">
                  <c:v>1701342.080195152</c:v>
                </c:pt>
                <c:pt idx="543">
                  <c:v>1701336.993281504</c:v>
                </c:pt>
                <c:pt idx="544">
                  <c:v>1701345.00083118</c:v>
                </c:pt>
                <c:pt idx="545">
                  <c:v>1701343.440397759</c:v>
                </c:pt>
                <c:pt idx="546">
                  <c:v>1701338.588788346</c:v>
                </c:pt>
                <c:pt idx="547">
                  <c:v>1701327.268252058</c:v>
                </c:pt>
                <c:pt idx="548">
                  <c:v>1701333.780929445</c:v>
                </c:pt>
                <c:pt idx="549">
                  <c:v>1701336.901313657</c:v>
                </c:pt>
                <c:pt idx="550">
                  <c:v>1701335.278485355</c:v>
                </c:pt>
                <c:pt idx="551">
                  <c:v>1701336.22892466</c:v>
                </c:pt>
                <c:pt idx="552">
                  <c:v>1701333.441507659</c:v>
                </c:pt>
                <c:pt idx="553">
                  <c:v>1701328.392277665</c:v>
                </c:pt>
                <c:pt idx="554">
                  <c:v>1701334.172318372</c:v>
                </c:pt>
                <c:pt idx="555">
                  <c:v>1701340.849444429</c:v>
                </c:pt>
                <c:pt idx="556">
                  <c:v>1701332.901960917</c:v>
                </c:pt>
                <c:pt idx="557">
                  <c:v>1701328.547564277</c:v>
                </c:pt>
                <c:pt idx="558">
                  <c:v>1701332.763396414</c:v>
                </c:pt>
                <c:pt idx="559">
                  <c:v>1701341.850438908</c:v>
                </c:pt>
                <c:pt idx="560">
                  <c:v>1701328.464110264</c:v>
                </c:pt>
                <c:pt idx="561">
                  <c:v>1701344.752714877</c:v>
                </c:pt>
                <c:pt idx="562">
                  <c:v>1701337.593764381</c:v>
                </c:pt>
                <c:pt idx="563">
                  <c:v>1701337.671293635</c:v>
                </c:pt>
                <c:pt idx="564">
                  <c:v>1701331.588323246</c:v>
                </c:pt>
                <c:pt idx="565">
                  <c:v>1701332.384022243</c:v>
                </c:pt>
                <c:pt idx="566">
                  <c:v>1701339.059517469</c:v>
                </c:pt>
                <c:pt idx="567">
                  <c:v>1701335.557411596</c:v>
                </c:pt>
                <c:pt idx="568">
                  <c:v>1701335.218471918</c:v>
                </c:pt>
                <c:pt idx="569">
                  <c:v>1701335.383415152</c:v>
                </c:pt>
                <c:pt idx="570">
                  <c:v>1701332.80602137</c:v>
                </c:pt>
                <c:pt idx="571">
                  <c:v>1701335.7193332</c:v>
                </c:pt>
                <c:pt idx="572">
                  <c:v>1701340.470278272</c:v>
                </c:pt>
                <c:pt idx="573">
                  <c:v>1701338.336960614</c:v>
                </c:pt>
                <c:pt idx="574">
                  <c:v>1701341.124606682</c:v>
                </c:pt>
                <c:pt idx="575">
                  <c:v>1701342.300446577</c:v>
                </c:pt>
                <c:pt idx="576">
                  <c:v>1701343.906219239</c:v>
                </c:pt>
                <c:pt idx="577">
                  <c:v>1701339.195637261</c:v>
                </c:pt>
                <c:pt idx="578">
                  <c:v>1701343.714228118</c:v>
                </c:pt>
                <c:pt idx="579">
                  <c:v>1701347.605744948</c:v>
                </c:pt>
                <c:pt idx="580">
                  <c:v>1701343.706434232</c:v>
                </c:pt>
                <c:pt idx="581">
                  <c:v>1701342.394488719</c:v>
                </c:pt>
                <c:pt idx="582">
                  <c:v>1701341.775188817</c:v>
                </c:pt>
                <c:pt idx="583">
                  <c:v>1701345.447283077</c:v>
                </c:pt>
                <c:pt idx="584">
                  <c:v>1701341.413801663</c:v>
                </c:pt>
                <c:pt idx="585">
                  <c:v>1701350.180907569</c:v>
                </c:pt>
                <c:pt idx="586">
                  <c:v>1701343.884643046</c:v>
                </c:pt>
                <c:pt idx="587">
                  <c:v>1701334.58450969</c:v>
                </c:pt>
                <c:pt idx="588">
                  <c:v>1701341.600816072</c:v>
                </c:pt>
                <c:pt idx="589">
                  <c:v>1701339.478365835</c:v>
                </c:pt>
                <c:pt idx="590">
                  <c:v>1701342.993293421</c:v>
                </c:pt>
                <c:pt idx="591">
                  <c:v>1701336.806112538</c:v>
                </c:pt>
                <c:pt idx="592">
                  <c:v>1701339.464781136</c:v>
                </c:pt>
                <c:pt idx="593">
                  <c:v>1701340.602739615</c:v>
                </c:pt>
                <c:pt idx="594">
                  <c:v>1701339.176919072</c:v>
                </c:pt>
                <c:pt idx="595">
                  <c:v>1701339.33120706</c:v>
                </c:pt>
                <c:pt idx="596">
                  <c:v>1701337.085007813</c:v>
                </c:pt>
                <c:pt idx="597">
                  <c:v>1701340.323179086</c:v>
                </c:pt>
                <c:pt idx="598">
                  <c:v>1701340.293705694</c:v>
                </c:pt>
                <c:pt idx="599">
                  <c:v>1701338.959963751</c:v>
                </c:pt>
                <c:pt idx="600">
                  <c:v>1701339.86932457</c:v>
                </c:pt>
                <c:pt idx="601">
                  <c:v>1701336.251992094</c:v>
                </c:pt>
                <c:pt idx="602">
                  <c:v>1701338.803417132</c:v>
                </c:pt>
                <c:pt idx="603">
                  <c:v>1701338.801171663</c:v>
                </c:pt>
                <c:pt idx="604">
                  <c:v>1701336.395325353</c:v>
                </c:pt>
                <c:pt idx="605">
                  <c:v>1701336.357800812</c:v>
                </c:pt>
                <c:pt idx="606">
                  <c:v>1701337.682108107</c:v>
                </c:pt>
                <c:pt idx="607">
                  <c:v>1701336.215535959</c:v>
                </c:pt>
                <c:pt idx="608">
                  <c:v>1701337.230656912</c:v>
                </c:pt>
                <c:pt idx="609">
                  <c:v>1701336.322122449</c:v>
                </c:pt>
                <c:pt idx="610">
                  <c:v>1701335.587660504</c:v>
                </c:pt>
                <c:pt idx="611">
                  <c:v>1701335.216938299</c:v>
                </c:pt>
                <c:pt idx="612">
                  <c:v>1701338.649979187</c:v>
                </c:pt>
                <c:pt idx="613">
                  <c:v>1701334.976810197</c:v>
                </c:pt>
                <c:pt idx="614">
                  <c:v>1701335.480705814</c:v>
                </c:pt>
                <c:pt idx="615">
                  <c:v>1701335.146317444</c:v>
                </c:pt>
                <c:pt idx="616">
                  <c:v>1701336.003469472</c:v>
                </c:pt>
                <c:pt idx="617">
                  <c:v>1701336.96063454</c:v>
                </c:pt>
                <c:pt idx="618">
                  <c:v>1701336.767546915</c:v>
                </c:pt>
                <c:pt idx="619">
                  <c:v>1701338.14070782</c:v>
                </c:pt>
                <c:pt idx="620">
                  <c:v>1701337.966152982</c:v>
                </c:pt>
                <c:pt idx="621">
                  <c:v>1701336.423237049</c:v>
                </c:pt>
                <c:pt idx="622">
                  <c:v>1701337.996332595</c:v>
                </c:pt>
                <c:pt idx="623">
                  <c:v>1701338.384079598</c:v>
                </c:pt>
                <c:pt idx="624">
                  <c:v>1701337.757507029</c:v>
                </c:pt>
                <c:pt idx="625">
                  <c:v>1701339.754774717</c:v>
                </c:pt>
                <c:pt idx="626">
                  <c:v>1701340.005446231</c:v>
                </c:pt>
                <c:pt idx="627">
                  <c:v>1701340.727879211</c:v>
                </c:pt>
                <c:pt idx="628">
                  <c:v>1701341.318486455</c:v>
                </c:pt>
                <c:pt idx="629">
                  <c:v>1701341.64097221</c:v>
                </c:pt>
                <c:pt idx="630">
                  <c:v>1701342.040748989</c:v>
                </c:pt>
                <c:pt idx="631">
                  <c:v>1701341.874166197</c:v>
                </c:pt>
                <c:pt idx="632">
                  <c:v>1701342.112640515</c:v>
                </c:pt>
                <c:pt idx="633">
                  <c:v>1701341.19700551</c:v>
                </c:pt>
                <c:pt idx="634">
                  <c:v>1701342.058019324</c:v>
                </c:pt>
                <c:pt idx="635">
                  <c:v>1701342.53612758</c:v>
                </c:pt>
                <c:pt idx="636">
                  <c:v>1701342.826980531</c:v>
                </c:pt>
                <c:pt idx="637">
                  <c:v>1701342.24745927</c:v>
                </c:pt>
                <c:pt idx="638">
                  <c:v>1701341.936735998</c:v>
                </c:pt>
                <c:pt idx="639">
                  <c:v>1701343.163934377</c:v>
                </c:pt>
                <c:pt idx="640">
                  <c:v>1701343.327300326</c:v>
                </c:pt>
                <c:pt idx="641">
                  <c:v>1701342.367959354</c:v>
                </c:pt>
                <c:pt idx="642">
                  <c:v>1701343.35778479</c:v>
                </c:pt>
                <c:pt idx="643">
                  <c:v>1701341.827477215</c:v>
                </c:pt>
                <c:pt idx="644">
                  <c:v>1701342.761571227</c:v>
                </c:pt>
                <c:pt idx="645">
                  <c:v>1701340.449272366</c:v>
                </c:pt>
                <c:pt idx="646">
                  <c:v>1701341.005643229</c:v>
                </c:pt>
                <c:pt idx="647">
                  <c:v>1701339.207812696</c:v>
                </c:pt>
                <c:pt idx="648">
                  <c:v>1701341.201985828</c:v>
                </c:pt>
                <c:pt idx="649">
                  <c:v>1701338.795664802</c:v>
                </c:pt>
                <c:pt idx="650">
                  <c:v>1701340.521901394</c:v>
                </c:pt>
                <c:pt idx="651">
                  <c:v>1701339.546958941</c:v>
                </c:pt>
                <c:pt idx="652">
                  <c:v>1701339.964763569</c:v>
                </c:pt>
                <c:pt idx="653">
                  <c:v>1701338.409950477</c:v>
                </c:pt>
                <c:pt idx="654">
                  <c:v>1701338.804085616</c:v>
                </c:pt>
                <c:pt idx="655">
                  <c:v>1701337.700767065</c:v>
                </c:pt>
                <c:pt idx="656">
                  <c:v>1701338.65134431</c:v>
                </c:pt>
                <c:pt idx="657">
                  <c:v>1701338.611402096</c:v>
                </c:pt>
                <c:pt idx="658">
                  <c:v>1701338.675104737</c:v>
                </c:pt>
                <c:pt idx="659">
                  <c:v>1701338.790894445</c:v>
                </c:pt>
                <c:pt idx="660">
                  <c:v>1701339.058294982</c:v>
                </c:pt>
                <c:pt idx="661">
                  <c:v>1701337.533040687</c:v>
                </c:pt>
                <c:pt idx="662">
                  <c:v>1701338.8985169</c:v>
                </c:pt>
                <c:pt idx="663">
                  <c:v>1701338.643358515</c:v>
                </c:pt>
                <c:pt idx="664">
                  <c:v>1701337.96311047</c:v>
                </c:pt>
                <c:pt idx="665">
                  <c:v>1701338.493920598</c:v>
                </c:pt>
                <c:pt idx="666">
                  <c:v>1701338.519672801</c:v>
                </c:pt>
                <c:pt idx="667">
                  <c:v>1701338.936689272</c:v>
                </c:pt>
                <c:pt idx="668">
                  <c:v>1701338.617578606</c:v>
                </c:pt>
                <c:pt idx="669">
                  <c:v>1701338.416714825</c:v>
                </c:pt>
                <c:pt idx="670">
                  <c:v>1701338.407739602</c:v>
                </c:pt>
                <c:pt idx="671">
                  <c:v>1701338.176002339</c:v>
                </c:pt>
                <c:pt idx="672">
                  <c:v>1701338.655266518</c:v>
                </c:pt>
                <c:pt idx="673">
                  <c:v>1701338.564103789</c:v>
                </c:pt>
                <c:pt idx="674">
                  <c:v>1701338.261060448</c:v>
                </c:pt>
                <c:pt idx="675">
                  <c:v>1701338.065029879</c:v>
                </c:pt>
                <c:pt idx="676">
                  <c:v>1701338.186586025</c:v>
                </c:pt>
                <c:pt idx="677">
                  <c:v>1701338.165209337</c:v>
                </c:pt>
                <c:pt idx="678">
                  <c:v>1701338.482579671</c:v>
                </c:pt>
                <c:pt idx="679">
                  <c:v>1701338.447188819</c:v>
                </c:pt>
                <c:pt idx="680">
                  <c:v>1701338.840356735</c:v>
                </c:pt>
                <c:pt idx="681">
                  <c:v>1701338.966816778</c:v>
                </c:pt>
                <c:pt idx="682">
                  <c:v>1701338.991499964</c:v>
                </c:pt>
                <c:pt idx="683">
                  <c:v>1701338.745236117</c:v>
                </c:pt>
                <c:pt idx="684">
                  <c:v>1701338.452047022</c:v>
                </c:pt>
                <c:pt idx="685">
                  <c:v>1701339.172660695</c:v>
                </c:pt>
                <c:pt idx="686">
                  <c:v>1701339.2362353</c:v>
                </c:pt>
                <c:pt idx="687">
                  <c:v>1701338.736783095</c:v>
                </c:pt>
                <c:pt idx="688">
                  <c:v>1701338.999132959</c:v>
                </c:pt>
                <c:pt idx="689">
                  <c:v>1701339.029533914</c:v>
                </c:pt>
                <c:pt idx="690">
                  <c:v>1701339.224233119</c:v>
                </c:pt>
                <c:pt idx="691">
                  <c:v>1701339.063445751</c:v>
                </c:pt>
                <c:pt idx="692">
                  <c:v>1701339.550910394</c:v>
                </c:pt>
                <c:pt idx="693">
                  <c:v>1701339.501056767</c:v>
                </c:pt>
                <c:pt idx="694">
                  <c:v>1701339.139945288</c:v>
                </c:pt>
                <c:pt idx="695">
                  <c:v>1701338.856203715</c:v>
                </c:pt>
                <c:pt idx="696">
                  <c:v>1701338.718582752</c:v>
                </c:pt>
                <c:pt idx="697">
                  <c:v>1701338.866784761</c:v>
                </c:pt>
                <c:pt idx="698">
                  <c:v>1701338.623907621</c:v>
                </c:pt>
                <c:pt idx="699">
                  <c:v>1701338.764207573</c:v>
                </c:pt>
                <c:pt idx="700">
                  <c:v>1701338.873820819</c:v>
                </c:pt>
                <c:pt idx="701">
                  <c:v>1701338.858804361</c:v>
                </c:pt>
                <c:pt idx="702">
                  <c:v>1701338.056543211</c:v>
                </c:pt>
                <c:pt idx="703">
                  <c:v>1701338.804156743</c:v>
                </c:pt>
                <c:pt idx="704">
                  <c:v>1701338.722718956</c:v>
                </c:pt>
                <c:pt idx="705">
                  <c:v>1701338.774150267</c:v>
                </c:pt>
                <c:pt idx="706">
                  <c:v>1701338.376872501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Main!$D$2:$D$708</c:f>
              <c:numCache>
                <c:formatCode>General</c:formatCode>
                <c:ptCount val="707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5599375.898460912</c:v>
                </c:pt>
                <c:pt idx="22">
                  <c:v>5440008.296620328</c:v>
                </c:pt>
                <c:pt idx="23">
                  <c:v>5327050.106912084</c:v>
                </c:pt>
                <c:pt idx="24">
                  <c:v>5292125.730458786</c:v>
                </c:pt>
                <c:pt idx="25">
                  <c:v>5294308.718328394</c:v>
                </c:pt>
                <c:pt idx="26">
                  <c:v>5224176.926621377</c:v>
                </c:pt>
                <c:pt idx="27">
                  <c:v>5225863.752560334</c:v>
                </c:pt>
                <c:pt idx="28">
                  <c:v>5151546.106211082</c:v>
                </c:pt>
                <c:pt idx="29">
                  <c:v>5152954.869930526</c:v>
                </c:pt>
                <c:pt idx="30">
                  <c:v>5075882.515521959</c:v>
                </c:pt>
                <c:pt idx="31">
                  <c:v>5077078.882670476</c:v>
                </c:pt>
                <c:pt idx="32">
                  <c:v>4998497.736220663</c:v>
                </c:pt>
                <c:pt idx="33">
                  <c:v>4999470.058999755</c:v>
                </c:pt>
                <c:pt idx="34">
                  <c:v>4920317.228136931</c:v>
                </c:pt>
                <c:pt idx="35">
                  <c:v>4921047.357980397</c:v>
                </c:pt>
                <c:pt idx="36">
                  <c:v>4842133.545227527</c:v>
                </c:pt>
                <c:pt idx="37">
                  <c:v>4842681.475769653</c:v>
                </c:pt>
                <c:pt idx="38">
                  <c:v>4764671.141414011</c:v>
                </c:pt>
                <c:pt idx="39">
                  <c:v>4768355.030947722</c:v>
                </c:pt>
                <c:pt idx="40">
                  <c:v>4632834.187072269</c:v>
                </c:pt>
                <c:pt idx="41">
                  <c:v>4512489.770567748</c:v>
                </c:pt>
                <c:pt idx="42">
                  <c:v>4418442.045772147</c:v>
                </c:pt>
                <c:pt idx="43">
                  <c:v>4333369.799680681</c:v>
                </c:pt>
                <c:pt idx="44">
                  <c:v>4286623.011488657</c:v>
                </c:pt>
                <c:pt idx="45">
                  <c:v>4271874.739403637</c:v>
                </c:pt>
                <c:pt idx="46">
                  <c:v>4273140.501931579</c:v>
                </c:pt>
                <c:pt idx="47">
                  <c:v>4238946.736056103</c:v>
                </c:pt>
                <c:pt idx="48">
                  <c:v>4241199.94326194</c:v>
                </c:pt>
                <c:pt idx="49">
                  <c:v>4205931.612164798</c:v>
                </c:pt>
                <c:pt idx="50">
                  <c:v>4208512.116810243</c:v>
                </c:pt>
                <c:pt idx="51">
                  <c:v>4173071.610271098</c:v>
                </c:pt>
                <c:pt idx="52">
                  <c:v>4175811.804516736</c:v>
                </c:pt>
                <c:pt idx="53">
                  <c:v>4140354.573831829</c:v>
                </c:pt>
                <c:pt idx="54">
                  <c:v>4130608.645435242</c:v>
                </c:pt>
                <c:pt idx="55">
                  <c:v>4133222.737914074</c:v>
                </c:pt>
                <c:pt idx="56">
                  <c:v>4100137.503974026</c:v>
                </c:pt>
                <c:pt idx="57">
                  <c:v>4102690.599456708</c:v>
                </c:pt>
                <c:pt idx="58">
                  <c:v>4069920.630192361</c:v>
                </c:pt>
                <c:pt idx="59">
                  <c:v>4042091.364239526</c:v>
                </c:pt>
                <c:pt idx="60">
                  <c:v>4020560.997575864</c:v>
                </c:pt>
                <c:pt idx="61">
                  <c:v>4009785.651139117</c:v>
                </c:pt>
                <c:pt idx="62">
                  <c:v>3949979.591112078</c:v>
                </c:pt>
                <c:pt idx="63">
                  <c:v>3914460.265537031</c:v>
                </c:pt>
                <c:pt idx="64">
                  <c:v>3867250.094178718</c:v>
                </c:pt>
                <c:pt idx="65">
                  <c:v>3853640.072707416</c:v>
                </c:pt>
                <c:pt idx="66">
                  <c:v>3854508.245802483</c:v>
                </c:pt>
                <c:pt idx="67">
                  <c:v>3842625.205353213</c:v>
                </c:pt>
                <c:pt idx="68">
                  <c:v>3843590.643862383</c:v>
                </c:pt>
                <c:pt idx="69">
                  <c:v>3821094.233977285</c:v>
                </c:pt>
                <c:pt idx="70">
                  <c:v>3797381.624555844</c:v>
                </c:pt>
                <c:pt idx="71">
                  <c:v>3787790.825305405</c:v>
                </c:pt>
                <c:pt idx="72">
                  <c:v>3788498.000466395</c:v>
                </c:pt>
                <c:pt idx="73">
                  <c:v>3764273.291641254</c:v>
                </c:pt>
                <c:pt idx="74">
                  <c:v>3738989.163023453</c:v>
                </c:pt>
                <c:pt idx="75">
                  <c:v>3728425.393293416</c:v>
                </c:pt>
                <c:pt idx="76">
                  <c:v>3728931.147749504</c:v>
                </c:pt>
                <c:pt idx="77">
                  <c:v>3707218.005061187</c:v>
                </c:pt>
                <c:pt idx="78">
                  <c:v>3697288.339033282</c:v>
                </c:pt>
                <c:pt idx="79">
                  <c:v>3697303.722920102</c:v>
                </c:pt>
                <c:pt idx="80">
                  <c:v>3670907.757991758</c:v>
                </c:pt>
                <c:pt idx="81">
                  <c:v>3660284.800361748</c:v>
                </c:pt>
                <c:pt idx="82">
                  <c:v>3661605.22610319</c:v>
                </c:pt>
                <c:pt idx="83">
                  <c:v>3629239.80885182</c:v>
                </c:pt>
                <c:pt idx="84">
                  <c:v>3606144.421251265</c:v>
                </c:pt>
                <c:pt idx="85">
                  <c:v>3591516.191815207</c:v>
                </c:pt>
                <c:pt idx="86">
                  <c:v>3578738.706869339</c:v>
                </c:pt>
                <c:pt idx="87">
                  <c:v>3572819.472298873</c:v>
                </c:pt>
                <c:pt idx="88">
                  <c:v>3572802.115610189</c:v>
                </c:pt>
                <c:pt idx="89">
                  <c:v>3564214.001290774</c:v>
                </c:pt>
                <c:pt idx="90">
                  <c:v>3563011.697120922</c:v>
                </c:pt>
                <c:pt idx="91">
                  <c:v>3542196.632946633</c:v>
                </c:pt>
                <c:pt idx="92">
                  <c:v>3529567.40311133</c:v>
                </c:pt>
                <c:pt idx="93">
                  <c:v>3523763.495519183</c:v>
                </c:pt>
                <c:pt idx="94">
                  <c:v>3522660.813025678</c:v>
                </c:pt>
                <c:pt idx="95">
                  <c:v>3502374.542490287</c:v>
                </c:pt>
                <c:pt idx="96">
                  <c:v>3493434.794215931</c:v>
                </c:pt>
                <c:pt idx="97">
                  <c:v>3489513.128580523</c:v>
                </c:pt>
                <c:pt idx="98">
                  <c:v>3488315.492300315</c:v>
                </c:pt>
                <c:pt idx="99">
                  <c:v>3474234.84814464</c:v>
                </c:pt>
                <c:pt idx="100">
                  <c:v>3469862.75114578</c:v>
                </c:pt>
                <c:pt idx="101">
                  <c:v>3471655.095395593</c:v>
                </c:pt>
                <c:pt idx="102">
                  <c:v>3455662.983934768</c:v>
                </c:pt>
                <c:pt idx="103">
                  <c:v>3437594.043158962</c:v>
                </c:pt>
                <c:pt idx="104">
                  <c:v>3418126.704221304</c:v>
                </c:pt>
                <c:pt idx="105">
                  <c:v>3406806.56995498</c:v>
                </c:pt>
                <c:pt idx="106">
                  <c:v>3399314.810633873</c:v>
                </c:pt>
                <c:pt idx="107">
                  <c:v>3391542.056129271</c:v>
                </c:pt>
                <c:pt idx="108">
                  <c:v>3389473.194666071</c:v>
                </c:pt>
                <c:pt idx="109">
                  <c:v>3389562.917988527</c:v>
                </c:pt>
                <c:pt idx="110">
                  <c:v>3382604.962132546</c:v>
                </c:pt>
                <c:pt idx="111">
                  <c:v>3383847.534904319</c:v>
                </c:pt>
                <c:pt idx="112">
                  <c:v>3368476.706109417</c:v>
                </c:pt>
                <c:pt idx="113">
                  <c:v>3358993.395743527</c:v>
                </c:pt>
                <c:pt idx="114">
                  <c:v>3353051.242400609</c:v>
                </c:pt>
                <c:pt idx="115">
                  <c:v>3338138.683861258</c:v>
                </c:pt>
                <c:pt idx="116">
                  <c:v>3330429.034439828</c:v>
                </c:pt>
                <c:pt idx="117">
                  <c:v>3326592.598598716</c:v>
                </c:pt>
                <c:pt idx="118">
                  <c:v>3327687.607921327</c:v>
                </c:pt>
                <c:pt idx="119">
                  <c:v>3316672.91113079</c:v>
                </c:pt>
                <c:pt idx="120">
                  <c:v>3313574.263247576</c:v>
                </c:pt>
                <c:pt idx="121">
                  <c:v>3313632.184061165</c:v>
                </c:pt>
                <c:pt idx="122">
                  <c:v>3303647.882505103</c:v>
                </c:pt>
                <c:pt idx="123">
                  <c:v>3289866.652664817</c:v>
                </c:pt>
                <c:pt idx="124">
                  <c:v>3278988.961603144</c:v>
                </c:pt>
                <c:pt idx="125">
                  <c:v>3271215.802829851</c:v>
                </c:pt>
                <c:pt idx="126">
                  <c:v>3263971.798724396</c:v>
                </c:pt>
                <c:pt idx="127">
                  <c:v>3256930.454415789</c:v>
                </c:pt>
                <c:pt idx="128">
                  <c:v>3254046.106788832</c:v>
                </c:pt>
                <c:pt idx="129">
                  <c:v>3254245.981591939</c:v>
                </c:pt>
                <c:pt idx="130">
                  <c:v>3249245.423472526</c:v>
                </c:pt>
                <c:pt idx="131">
                  <c:v>3241893.329701284</c:v>
                </c:pt>
                <c:pt idx="132">
                  <c:v>3231507.571504148</c:v>
                </c:pt>
                <c:pt idx="133">
                  <c:v>3224385.302864785</c:v>
                </c:pt>
                <c:pt idx="134">
                  <c:v>3218271.604710438</c:v>
                </c:pt>
                <c:pt idx="135">
                  <c:v>3208428.301352691</c:v>
                </c:pt>
                <c:pt idx="136">
                  <c:v>3203511.460956519</c:v>
                </c:pt>
                <c:pt idx="137">
                  <c:v>3203440.828769882</c:v>
                </c:pt>
                <c:pt idx="138">
                  <c:v>3198769.709276924</c:v>
                </c:pt>
                <c:pt idx="139">
                  <c:v>3194395.397865212</c:v>
                </c:pt>
                <c:pt idx="140">
                  <c:v>3195085.810354871</c:v>
                </c:pt>
                <c:pt idx="141">
                  <c:v>3187779.287456515</c:v>
                </c:pt>
                <c:pt idx="142">
                  <c:v>3185182.388261292</c:v>
                </c:pt>
                <c:pt idx="143">
                  <c:v>3184998.99265718</c:v>
                </c:pt>
                <c:pt idx="144">
                  <c:v>3176688.008377376</c:v>
                </c:pt>
                <c:pt idx="145">
                  <c:v>3166607.793395522</c:v>
                </c:pt>
                <c:pt idx="146">
                  <c:v>3161210.378329368</c:v>
                </c:pt>
                <c:pt idx="147">
                  <c:v>3155871.193790741</c:v>
                </c:pt>
                <c:pt idx="148">
                  <c:v>3154155.232644526</c:v>
                </c:pt>
                <c:pt idx="149">
                  <c:v>3154216.07449354</c:v>
                </c:pt>
                <c:pt idx="150">
                  <c:v>3149916.71800717</c:v>
                </c:pt>
                <c:pt idx="151">
                  <c:v>3145548.454129357</c:v>
                </c:pt>
                <c:pt idx="152">
                  <c:v>3137578.917948603</c:v>
                </c:pt>
                <c:pt idx="153">
                  <c:v>3131884.965270086</c:v>
                </c:pt>
                <c:pt idx="154">
                  <c:v>3128264.939751523</c:v>
                </c:pt>
                <c:pt idx="155">
                  <c:v>3120076.557660406</c:v>
                </c:pt>
                <c:pt idx="156">
                  <c:v>3115789.173680295</c:v>
                </c:pt>
                <c:pt idx="157">
                  <c:v>3115166.070716463</c:v>
                </c:pt>
                <c:pt idx="158">
                  <c:v>3115416.006916428</c:v>
                </c:pt>
                <c:pt idx="159">
                  <c:v>3110171.229700143</c:v>
                </c:pt>
                <c:pt idx="160">
                  <c:v>3108786.357188883</c:v>
                </c:pt>
                <c:pt idx="161">
                  <c:v>3109354.23459649</c:v>
                </c:pt>
                <c:pt idx="162">
                  <c:v>3104336.768126554</c:v>
                </c:pt>
                <c:pt idx="163">
                  <c:v>3101845.434652323</c:v>
                </c:pt>
                <c:pt idx="164">
                  <c:v>3100822.637196374</c:v>
                </c:pt>
                <c:pt idx="165">
                  <c:v>3093293.502282915</c:v>
                </c:pt>
                <c:pt idx="166">
                  <c:v>3091638.435590092</c:v>
                </c:pt>
                <c:pt idx="167">
                  <c:v>3091542.250780871</c:v>
                </c:pt>
                <c:pt idx="168">
                  <c:v>3085594.224556358</c:v>
                </c:pt>
                <c:pt idx="169">
                  <c:v>3082499.197036294</c:v>
                </c:pt>
                <c:pt idx="170">
                  <c:v>3080575.856544134</c:v>
                </c:pt>
                <c:pt idx="171">
                  <c:v>3080669.343250652</c:v>
                </c:pt>
                <c:pt idx="172">
                  <c:v>3077082.505785029</c:v>
                </c:pt>
                <c:pt idx="173">
                  <c:v>3069997.057437027</c:v>
                </c:pt>
                <c:pt idx="174">
                  <c:v>3064734.572782697</c:v>
                </c:pt>
                <c:pt idx="175">
                  <c:v>3060479.817834229</c:v>
                </c:pt>
                <c:pt idx="176">
                  <c:v>3055363.145521409</c:v>
                </c:pt>
                <c:pt idx="177">
                  <c:v>3052268.658864657</c:v>
                </c:pt>
                <c:pt idx="178">
                  <c:v>3052130.131543245</c:v>
                </c:pt>
                <c:pt idx="179">
                  <c:v>3048375.236228071</c:v>
                </c:pt>
                <c:pt idx="180">
                  <c:v>3048929.884347974</c:v>
                </c:pt>
                <c:pt idx="181">
                  <c:v>3045079.157267052</c:v>
                </c:pt>
                <c:pt idx="182">
                  <c:v>3044607.337174075</c:v>
                </c:pt>
                <c:pt idx="183">
                  <c:v>3043879.236059399</c:v>
                </c:pt>
                <c:pt idx="184">
                  <c:v>3041123.576726276</c:v>
                </c:pt>
                <c:pt idx="185">
                  <c:v>3034786.514252334</c:v>
                </c:pt>
                <c:pt idx="186">
                  <c:v>3031943.082766678</c:v>
                </c:pt>
                <c:pt idx="187">
                  <c:v>3031623.024505917</c:v>
                </c:pt>
                <c:pt idx="188">
                  <c:v>3031608.620055052</c:v>
                </c:pt>
                <c:pt idx="189">
                  <c:v>3027294.737052928</c:v>
                </c:pt>
                <c:pt idx="190">
                  <c:v>3024341.520087812</c:v>
                </c:pt>
                <c:pt idx="191">
                  <c:v>3023018.707562306</c:v>
                </c:pt>
                <c:pt idx="192">
                  <c:v>3023080.703995354</c:v>
                </c:pt>
                <c:pt idx="193">
                  <c:v>3018121.539340012</c:v>
                </c:pt>
                <c:pt idx="194">
                  <c:v>3014189.068520694</c:v>
                </c:pt>
                <c:pt idx="195">
                  <c:v>3011751.905874359</c:v>
                </c:pt>
                <c:pt idx="196">
                  <c:v>3005973.571333398</c:v>
                </c:pt>
                <c:pt idx="197">
                  <c:v>3005039.116139365</c:v>
                </c:pt>
                <c:pt idx="198">
                  <c:v>3005365.307832189</c:v>
                </c:pt>
                <c:pt idx="199">
                  <c:v>3003746.22948818</c:v>
                </c:pt>
                <c:pt idx="200">
                  <c:v>3004285.679337764</c:v>
                </c:pt>
                <c:pt idx="201">
                  <c:v>3004335.48374012</c:v>
                </c:pt>
                <c:pt idx="202">
                  <c:v>3004678.765024374</c:v>
                </c:pt>
                <c:pt idx="203">
                  <c:v>3000856.608284845</c:v>
                </c:pt>
                <c:pt idx="204">
                  <c:v>3000589.163303729</c:v>
                </c:pt>
                <c:pt idx="205">
                  <c:v>3000200.87374914</c:v>
                </c:pt>
                <c:pt idx="206">
                  <c:v>2995418.730273434</c:v>
                </c:pt>
                <c:pt idx="207">
                  <c:v>2993477.837567496</c:v>
                </c:pt>
                <c:pt idx="208">
                  <c:v>2993670.236062966</c:v>
                </c:pt>
                <c:pt idx="209">
                  <c:v>2990322.865146391</c:v>
                </c:pt>
                <c:pt idx="210">
                  <c:v>2988101.055468255</c:v>
                </c:pt>
                <c:pt idx="211">
                  <c:v>2987143.874205711</c:v>
                </c:pt>
                <c:pt idx="212">
                  <c:v>2986988.570860814</c:v>
                </c:pt>
                <c:pt idx="213">
                  <c:v>2982584.138403329</c:v>
                </c:pt>
                <c:pt idx="214">
                  <c:v>2979070.415512119</c:v>
                </c:pt>
                <c:pt idx="215">
                  <c:v>2976222.245755723</c:v>
                </c:pt>
                <c:pt idx="216">
                  <c:v>2973592.463538393</c:v>
                </c:pt>
                <c:pt idx="217">
                  <c:v>2973419.556083785</c:v>
                </c:pt>
                <c:pt idx="218">
                  <c:v>2973163.609853311</c:v>
                </c:pt>
                <c:pt idx="219">
                  <c:v>2972677.602816442</c:v>
                </c:pt>
                <c:pt idx="220">
                  <c:v>2973266.384149599</c:v>
                </c:pt>
                <c:pt idx="221">
                  <c:v>2970893.754136533</c:v>
                </c:pt>
                <c:pt idx="222">
                  <c:v>2971222.329720384</c:v>
                </c:pt>
                <c:pt idx="223">
                  <c:v>2967157.485516966</c:v>
                </c:pt>
                <c:pt idx="224">
                  <c:v>2967564.701148984</c:v>
                </c:pt>
                <c:pt idx="225">
                  <c:v>2964017.175386007</c:v>
                </c:pt>
                <c:pt idx="226">
                  <c:v>2963901.099066926</c:v>
                </c:pt>
                <c:pt idx="227">
                  <c:v>2961088.31956465</c:v>
                </c:pt>
                <c:pt idx="228">
                  <c:v>2960607.550637151</c:v>
                </c:pt>
                <c:pt idx="229">
                  <c:v>2960969.124988457</c:v>
                </c:pt>
                <c:pt idx="230">
                  <c:v>2958761.833752646</c:v>
                </c:pt>
                <c:pt idx="231">
                  <c:v>2957650.907570914</c:v>
                </c:pt>
                <c:pt idx="232">
                  <c:v>2957477.460785029</c:v>
                </c:pt>
                <c:pt idx="233">
                  <c:v>2955868.56998035</c:v>
                </c:pt>
                <c:pt idx="234">
                  <c:v>2954592.052897005</c:v>
                </c:pt>
                <c:pt idx="235">
                  <c:v>2954486.380470932</c:v>
                </c:pt>
                <c:pt idx="236">
                  <c:v>2954759.819398136</c:v>
                </c:pt>
                <c:pt idx="237">
                  <c:v>2950757.908852377</c:v>
                </c:pt>
                <c:pt idx="238">
                  <c:v>2955000.83627628</c:v>
                </c:pt>
                <c:pt idx="239">
                  <c:v>2952876.061888548</c:v>
                </c:pt>
                <c:pt idx="240">
                  <c:v>2952529.551107892</c:v>
                </c:pt>
                <c:pt idx="241">
                  <c:v>2952495.381883871</c:v>
                </c:pt>
                <c:pt idx="242">
                  <c:v>2952082.360658089</c:v>
                </c:pt>
                <c:pt idx="243">
                  <c:v>2953290.607536936</c:v>
                </c:pt>
                <c:pt idx="244">
                  <c:v>2952888.918408493</c:v>
                </c:pt>
                <c:pt idx="245">
                  <c:v>2952380.860508706</c:v>
                </c:pt>
                <c:pt idx="246">
                  <c:v>2954125.512260024</c:v>
                </c:pt>
                <c:pt idx="247">
                  <c:v>2957185.496045873</c:v>
                </c:pt>
                <c:pt idx="248">
                  <c:v>2957126.325763548</c:v>
                </c:pt>
                <c:pt idx="249">
                  <c:v>2957591.832460251</c:v>
                </c:pt>
                <c:pt idx="250">
                  <c:v>2957720.614483203</c:v>
                </c:pt>
                <c:pt idx="251">
                  <c:v>2959115.847214501</c:v>
                </c:pt>
                <c:pt idx="252">
                  <c:v>2957441.073898094</c:v>
                </c:pt>
                <c:pt idx="253">
                  <c:v>2958727.680148113</c:v>
                </c:pt>
                <c:pt idx="254">
                  <c:v>2957895.778610123</c:v>
                </c:pt>
                <c:pt idx="255">
                  <c:v>2958278.420130522</c:v>
                </c:pt>
                <c:pt idx="256">
                  <c:v>2959498.414777379</c:v>
                </c:pt>
                <c:pt idx="257">
                  <c:v>2956749.922175478</c:v>
                </c:pt>
                <c:pt idx="258">
                  <c:v>2957155.829822439</c:v>
                </c:pt>
                <c:pt idx="259">
                  <c:v>2956071.811309949</c:v>
                </c:pt>
                <c:pt idx="260">
                  <c:v>2956393.058951722</c:v>
                </c:pt>
                <c:pt idx="261">
                  <c:v>2957847.52884519</c:v>
                </c:pt>
                <c:pt idx="262">
                  <c:v>2957318.208636514</c:v>
                </c:pt>
                <c:pt idx="263">
                  <c:v>2957152.257079931</c:v>
                </c:pt>
                <c:pt idx="264">
                  <c:v>2957036.010215933</c:v>
                </c:pt>
                <c:pt idx="265">
                  <c:v>2956991.181456959</c:v>
                </c:pt>
                <c:pt idx="266">
                  <c:v>2955896.292804298</c:v>
                </c:pt>
                <c:pt idx="267">
                  <c:v>2955918.953561996</c:v>
                </c:pt>
                <c:pt idx="268">
                  <c:v>2954123.770858396</c:v>
                </c:pt>
                <c:pt idx="269">
                  <c:v>2954272.90767553</c:v>
                </c:pt>
                <c:pt idx="270">
                  <c:v>2953756.764725243</c:v>
                </c:pt>
                <c:pt idx="271">
                  <c:v>2953967.093999568</c:v>
                </c:pt>
                <c:pt idx="272">
                  <c:v>2953145.348049741</c:v>
                </c:pt>
                <c:pt idx="273">
                  <c:v>2953295.818895397</c:v>
                </c:pt>
                <c:pt idx="274">
                  <c:v>2952976.690858339</c:v>
                </c:pt>
                <c:pt idx="275">
                  <c:v>2953257.405155681</c:v>
                </c:pt>
                <c:pt idx="276">
                  <c:v>2954157.577604409</c:v>
                </c:pt>
                <c:pt idx="277">
                  <c:v>2953429.480069975</c:v>
                </c:pt>
                <c:pt idx="278">
                  <c:v>2952389.076914917</c:v>
                </c:pt>
                <c:pt idx="279">
                  <c:v>2952443.918333149</c:v>
                </c:pt>
                <c:pt idx="280">
                  <c:v>2952148.90982628</c:v>
                </c:pt>
                <c:pt idx="281">
                  <c:v>2952238.111043542</c:v>
                </c:pt>
                <c:pt idx="282">
                  <c:v>2951358.117470763</c:v>
                </c:pt>
                <c:pt idx="283">
                  <c:v>2951504.986998138</c:v>
                </c:pt>
                <c:pt idx="284">
                  <c:v>2951809.776261545</c:v>
                </c:pt>
                <c:pt idx="285">
                  <c:v>2951846.394224864</c:v>
                </c:pt>
                <c:pt idx="286">
                  <c:v>2952791.832274203</c:v>
                </c:pt>
                <c:pt idx="287">
                  <c:v>2951967.418071159</c:v>
                </c:pt>
                <c:pt idx="288">
                  <c:v>2953466.968329823</c:v>
                </c:pt>
                <c:pt idx="289">
                  <c:v>2953161.023907816</c:v>
                </c:pt>
                <c:pt idx="290">
                  <c:v>2953805.494898015</c:v>
                </c:pt>
                <c:pt idx="291">
                  <c:v>2952992.570317157</c:v>
                </c:pt>
                <c:pt idx="292">
                  <c:v>2953751.763629241</c:v>
                </c:pt>
                <c:pt idx="293">
                  <c:v>2953353.650391485</c:v>
                </c:pt>
                <c:pt idx="294">
                  <c:v>2954637.562011541</c:v>
                </c:pt>
                <c:pt idx="295">
                  <c:v>2954659.119358125</c:v>
                </c:pt>
                <c:pt idx="296">
                  <c:v>2955705.127388311</c:v>
                </c:pt>
                <c:pt idx="297">
                  <c:v>2954107.610603822</c:v>
                </c:pt>
                <c:pt idx="298">
                  <c:v>2955162.598962501</c:v>
                </c:pt>
                <c:pt idx="299">
                  <c:v>2954804.163226723</c:v>
                </c:pt>
                <c:pt idx="300">
                  <c:v>2955033.133740783</c:v>
                </c:pt>
                <c:pt idx="301">
                  <c:v>2954477.121989424</c:v>
                </c:pt>
                <c:pt idx="302">
                  <c:v>2954677.36700473</c:v>
                </c:pt>
                <c:pt idx="303">
                  <c:v>2955069.347765513</c:v>
                </c:pt>
                <c:pt idx="304">
                  <c:v>2954672.613293112</c:v>
                </c:pt>
                <c:pt idx="305">
                  <c:v>2955186.917531872</c:v>
                </c:pt>
                <c:pt idx="306">
                  <c:v>2954415.622392409</c:v>
                </c:pt>
                <c:pt idx="307">
                  <c:v>2954183.49619846</c:v>
                </c:pt>
                <c:pt idx="308">
                  <c:v>2953926.578501361</c:v>
                </c:pt>
                <c:pt idx="309">
                  <c:v>2953644.143205614</c:v>
                </c:pt>
                <c:pt idx="310">
                  <c:v>2953813.089935216</c:v>
                </c:pt>
                <c:pt idx="311">
                  <c:v>2953705.99092421</c:v>
                </c:pt>
                <c:pt idx="312">
                  <c:v>2953853.652057763</c:v>
                </c:pt>
                <c:pt idx="313">
                  <c:v>2953470.067951571</c:v>
                </c:pt>
                <c:pt idx="314">
                  <c:v>2953373.357042329</c:v>
                </c:pt>
                <c:pt idx="315">
                  <c:v>2953423.899286671</c:v>
                </c:pt>
                <c:pt idx="316">
                  <c:v>2953587.249291799</c:v>
                </c:pt>
                <c:pt idx="317">
                  <c:v>2953469.254613917</c:v>
                </c:pt>
                <c:pt idx="318">
                  <c:v>2953474.448773935</c:v>
                </c:pt>
                <c:pt idx="319">
                  <c:v>2953321.030283059</c:v>
                </c:pt>
                <c:pt idx="320">
                  <c:v>2953353.066459355</c:v>
                </c:pt>
                <c:pt idx="321">
                  <c:v>2953483.590395302</c:v>
                </c:pt>
                <c:pt idx="322">
                  <c:v>2953450.109442445</c:v>
                </c:pt>
                <c:pt idx="323">
                  <c:v>2953681.12421459</c:v>
                </c:pt>
                <c:pt idx="324">
                  <c:v>2953298.574239057</c:v>
                </c:pt>
                <c:pt idx="325">
                  <c:v>2953007.960083995</c:v>
                </c:pt>
                <c:pt idx="326">
                  <c:v>2953610.688674254</c:v>
                </c:pt>
                <c:pt idx="327">
                  <c:v>2953548.441310433</c:v>
                </c:pt>
                <c:pt idx="328">
                  <c:v>2953175.511889297</c:v>
                </c:pt>
                <c:pt idx="329">
                  <c:v>2953265.284007089</c:v>
                </c:pt>
                <c:pt idx="330">
                  <c:v>2953748.905771162</c:v>
                </c:pt>
                <c:pt idx="331">
                  <c:v>2953330.221750441</c:v>
                </c:pt>
                <c:pt idx="332">
                  <c:v>2953837.158025409</c:v>
                </c:pt>
                <c:pt idx="333">
                  <c:v>2953360.774170175</c:v>
                </c:pt>
                <c:pt idx="334">
                  <c:v>2953709.695734709</c:v>
                </c:pt>
                <c:pt idx="335">
                  <c:v>2954117.476047411</c:v>
                </c:pt>
                <c:pt idx="336">
                  <c:v>2953987.689142234</c:v>
                </c:pt>
                <c:pt idx="337">
                  <c:v>2953881.283139516</c:v>
                </c:pt>
                <c:pt idx="338">
                  <c:v>2953731.046725976</c:v>
                </c:pt>
                <c:pt idx="339">
                  <c:v>2954138.109445537</c:v>
                </c:pt>
                <c:pt idx="340">
                  <c:v>2953882.36351074</c:v>
                </c:pt>
                <c:pt idx="341">
                  <c:v>2953743.334352655</c:v>
                </c:pt>
                <c:pt idx="342">
                  <c:v>2954031.000493328</c:v>
                </c:pt>
                <c:pt idx="343">
                  <c:v>2953229.691280015</c:v>
                </c:pt>
                <c:pt idx="344">
                  <c:v>2953755.994896409</c:v>
                </c:pt>
                <c:pt idx="345">
                  <c:v>2953735.50808345</c:v>
                </c:pt>
                <c:pt idx="346">
                  <c:v>2953687.716207363</c:v>
                </c:pt>
                <c:pt idx="347">
                  <c:v>2953719.005366366</c:v>
                </c:pt>
                <c:pt idx="348">
                  <c:v>2953631.51852314</c:v>
                </c:pt>
                <c:pt idx="349">
                  <c:v>2953671.747396442</c:v>
                </c:pt>
                <c:pt idx="350">
                  <c:v>2953652.912426167</c:v>
                </c:pt>
                <c:pt idx="351">
                  <c:v>2953743.838962449</c:v>
                </c:pt>
                <c:pt idx="352">
                  <c:v>2953780.650658319</c:v>
                </c:pt>
                <c:pt idx="353">
                  <c:v>2953889.624904417</c:v>
                </c:pt>
                <c:pt idx="354">
                  <c:v>2953752.113081829</c:v>
                </c:pt>
                <c:pt idx="355">
                  <c:v>2953850.993494643</c:v>
                </c:pt>
                <c:pt idx="356">
                  <c:v>2953522.742965432</c:v>
                </c:pt>
                <c:pt idx="357">
                  <c:v>2953417.673411841</c:v>
                </c:pt>
                <c:pt idx="358">
                  <c:v>2953271.596234292</c:v>
                </c:pt>
                <c:pt idx="359">
                  <c:v>2952997.200163647</c:v>
                </c:pt>
                <c:pt idx="360">
                  <c:v>2953287.296849235</c:v>
                </c:pt>
                <c:pt idx="361">
                  <c:v>2953308.162381534</c:v>
                </c:pt>
                <c:pt idx="362">
                  <c:v>2953204.79724992</c:v>
                </c:pt>
                <c:pt idx="363">
                  <c:v>2953325.536295816</c:v>
                </c:pt>
                <c:pt idx="364">
                  <c:v>2953239.864661763</c:v>
                </c:pt>
                <c:pt idx="365">
                  <c:v>2953253.364530515</c:v>
                </c:pt>
                <c:pt idx="366">
                  <c:v>2953348.859087577</c:v>
                </c:pt>
                <c:pt idx="367">
                  <c:v>2953265.297611135</c:v>
                </c:pt>
                <c:pt idx="368">
                  <c:v>2953331.194259713</c:v>
                </c:pt>
                <c:pt idx="369">
                  <c:v>2953442.25026337</c:v>
                </c:pt>
                <c:pt idx="370">
                  <c:v>2953438.111702919</c:v>
                </c:pt>
                <c:pt idx="371">
                  <c:v>2953624.282272981</c:v>
                </c:pt>
                <c:pt idx="372">
                  <c:v>2953722.271213784</c:v>
                </c:pt>
                <c:pt idx="373">
                  <c:v>2953755.705483091</c:v>
                </c:pt>
                <c:pt idx="374">
                  <c:v>2953601.077323109</c:v>
                </c:pt>
                <c:pt idx="375">
                  <c:v>2953790.627083484</c:v>
                </c:pt>
                <c:pt idx="376">
                  <c:v>2953709.686680606</c:v>
                </c:pt>
                <c:pt idx="377">
                  <c:v>2953779.208743878</c:v>
                </c:pt>
                <c:pt idx="378">
                  <c:v>2953821.249165799</c:v>
                </c:pt>
                <c:pt idx="379">
                  <c:v>2953404.38788963</c:v>
                </c:pt>
                <c:pt idx="380">
                  <c:v>2953603.468597303</c:v>
                </c:pt>
                <c:pt idx="381">
                  <c:v>2953335.364216406</c:v>
                </c:pt>
                <c:pt idx="382">
                  <c:v>2953160.736912473</c:v>
                </c:pt>
                <c:pt idx="383">
                  <c:v>2953094.586049323</c:v>
                </c:pt>
                <c:pt idx="384">
                  <c:v>2953072.625039548</c:v>
                </c:pt>
                <c:pt idx="385">
                  <c:v>2953079.22685869</c:v>
                </c:pt>
                <c:pt idx="386">
                  <c:v>2953085.573734232</c:v>
                </c:pt>
                <c:pt idx="387">
                  <c:v>2953086.396375418</c:v>
                </c:pt>
                <c:pt idx="388">
                  <c:v>2952937.144174574</c:v>
                </c:pt>
                <c:pt idx="389">
                  <c:v>2953050.334295149</c:v>
                </c:pt>
                <c:pt idx="390">
                  <c:v>2952917.634348165</c:v>
                </c:pt>
                <c:pt idx="391">
                  <c:v>2953113.977630091</c:v>
                </c:pt>
                <c:pt idx="392">
                  <c:v>2953060.784574635</c:v>
                </c:pt>
                <c:pt idx="393">
                  <c:v>2953113.797046222</c:v>
                </c:pt>
                <c:pt idx="394">
                  <c:v>2953080.644831701</c:v>
                </c:pt>
                <c:pt idx="395">
                  <c:v>2953113.087127896</c:v>
                </c:pt>
                <c:pt idx="396">
                  <c:v>2953155.523091774</c:v>
                </c:pt>
                <c:pt idx="397">
                  <c:v>2953137.741603049</c:v>
                </c:pt>
                <c:pt idx="398">
                  <c:v>2953154.094814704</c:v>
                </c:pt>
                <c:pt idx="399">
                  <c:v>2953159.082162477</c:v>
                </c:pt>
                <c:pt idx="400">
                  <c:v>2953055.747989598</c:v>
                </c:pt>
                <c:pt idx="401">
                  <c:v>2953158.527831902</c:v>
                </c:pt>
                <c:pt idx="402">
                  <c:v>2953360.921688675</c:v>
                </c:pt>
                <c:pt idx="403">
                  <c:v>2953296.376884744</c:v>
                </c:pt>
                <c:pt idx="404">
                  <c:v>2953396.754732251</c:v>
                </c:pt>
                <c:pt idx="405">
                  <c:v>2953327.749707409</c:v>
                </c:pt>
                <c:pt idx="406">
                  <c:v>2953172.778163801</c:v>
                </c:pt>
                <c:pt idx="407">
                  <c:v>2953162.926119228</c:v>
                </c:pt>
                <c:pt idx="408">
                  <c:v>2953220.246942309</c:v>
                </c:pt>
                <c:pt idx="409">
                  <c:v>2953152.566399402</c:v>
                </c:pt>
                <c:pt idx="410">
                  <c:v>2953202.417040923</c:v>
                </c:pt>
                <c:pt idx="411">
                  <c:v>2953104.44609229</c:v>
                </c:pt>
                <c:pt idx="412">
                  <c:v>2953218.75770379</c:v>
                </c:pt>
                <c:pt idx="413">
                  <c:v>2953220.975048236</c:v>
                </c:pt>
                <c:pt idx="414">
                  <c:v>2953250.019049762</c:v>
                </c:pt>
                <c:pt idx="415">
                  <c:v>2953190.489748884</c:v>
                </c:pt>
                <c:pt idx="416">
                  <c:v>2953121.50838071</c:v>
                </c:pt>
                <c:pt idx="417">
                  <c:v>2953169.696173927</c:v>
                </c:pt>
                <c:pt idx="418">
                  <c:v>2953195.529632526</c:v>
                </c:pt>
                <c:pt idx="419">
                  <c:v>2953185.654804208</c:v>
                </c:pt>
                <c:pt idx="420">
                  <c:v>2953182.816846541</c:v>
                </c:pt>
                <c:pt idx="421">
                  <c:v>2953199.792887554</c:v>
                </c:pt>
                <c:pt idx="422">
                  <c:v>2953200.1126851</c:v>
                </c:pt>
                <c:pt idx="423">
                  <c:v>2953211.795742406</c:v>
                </c:pt>
                <c:pt idx="424">
                  <c:v>2953209.487770663</c:v>
                </c:pt>
                <c:pt idx="425">
                  <c:v>2953210.079968953</c:v>
                </c:pt>
                <c:pt idx="426">
                  <c:v>2953225.476596758</c:v>
                </c:pt>
                <c:pt idx="427">
                  <c:v>2953101.460252714</c:v>
                </c:pt>
                <c:pt idx="428">
                  <c:v>2953076.350469883</c:v>
                </c:pt>
                <c:pt idx="429">
                  <c:v>2953052.402271069</c:v>
                </c:pt>
                <c:pt idx="430">
                  <c:v>2953042.225967938</c:v>
                </c:pt>
                <c:pt idx="431">
                  <c:v>2953128.35217118</c:v>
                </c:pt>
                <c:pt idx="432">
                  <c:v>2953111.172394824</c:v>
                </c:pt>
                <c:pt idx="433">
                  <c:v>2953109.994556782</c:v>
                </c:pt>
                <c:pt idx="434">
                  <c:v>2953088.221016373</c:v>
                </c:pt>
                <c:pt idx="435">
                  <c:v>2953057.608038299</c:v>
                </c:pt>
                <c:pt idx="436">
                  <c:v>2953111.412005893</c:v>
                </c:pt>
                <c:pt idx="437">
                  <c:v>2953165.301140339</c:v>
                </c:pt>
                <c:pt idx="438">
                  <c:v>2953176.764734579</c:v>
                </c:pt>
                <c:pt idx="439">
                  <c:v>2953220.095886685</c:v>
                </c:pt>
                <c:pt idx="440">
                  <c:v>2953182.855174687</c:v>
                </c:pt>
                <c:pt idx="441">
                  <c:v>2953170.920640852</c:v>
                </c:pt>
                <c:pt idx="442">
                  <c:v>2953163.636204781</c:v>
                </c:pt>
                <c:pt idx="443">
                  <c:v>2953181.967425125</c:v>
                </c:pt>
                <c:pt idx="444">
                  <c:v>2953171.75508619</c:v>
                </c:pt>
                <c:pt idx="445">
                  <c:v>2953179.967196796</c:v>
                </c:pt>
                <c:pt idx="446">
                  <c:v>2953117.431101353</c:v>
                </c:pt>
                <c:pt idx="447">
                  <c:v>2953225.709819914</c:v>
                </c:pt>
                <c:pt idx="448">
                  <c:v>2953150.425997208</c:v>
                </c:pt>
                <c:pt idx="449">
                  <c:v>2953144.807149857</c:v>
                </c:pt>
                <c:pt idx="450">
                  <c:v>2953195.984887317</c:v>
                </c:pt>
                <c:pt idx="451">
                  <c:v>2953180.537726556</c:v>
                </c:pt>
                <c:pt idx="452">
                  <c:v>2953146.065249701</c:v>
                </c:pt>
                <c:pt idx="453">
                  <c:v>2953162.437698702</c:v>
                </c:pt>
                <c:pt idx="454">
                  <c:v>2953144.53488578</c:v>
                </c:pt>
                <c:pt idx="455">
                  <c:v>2953181.534745907</c:v>
                </c:pt>
                <c:pt idx="456">
                  <c:v>2953152.095658434</c:v>
                </c:pt>
                <c:pt idx="457">
                  <c:v>2953148.862278719</c:v>
                </c:pt>
                <c:pt idx="458">
                  <c:v>2953160.691091827</c:v>
                </c:pt>
                <c:pt idx="459">
                  <c:v>2953168.587170598</c:v>
                </c:pt>
                <c:pt idx="460">
                  <c:v>2953165.029350939</c:v>
                </c:pt>
                <c:pt idx="461">
                  <c:v>2953164.171168491</c:v>
                </c:pt>
                <c:pt idx="462">
                  <c:v>2953171.921644671</c:v>
                </c:pt>
                <c:pt idx="463">
                  <c:v>2953167.238091786</c:v>
                </c:pt>
                <c:pt idx="464">
                  <c:v>2953153.740526319</c:v>
                </c:pt>
                <c:pt idx="465">
                  <c:v>2953151.375065308</c:v>
                </c:pt>
                <c:pt idx="466">
                  <c:v>2953158.007203231</c:v>
                </c:pt>
                <c:pt idx="467">
                  <c:v>2953170.359816872</c:v>
                </c:pt>
                <c:pt idx="468">
                  <c:v>2953171.175815474</c:v>
                </c:pt>
                <c:pt idx="469">
                  <c:v>2953162.632598671</c:v>
                </c:pt>
                <c:pt idx="470">
                  <c:v>2953156.367842079</c:v>
                </c:pt>
                <c:pt idx="471">
                  <c:v>2953153.541592435</c:v>
                </c:pt>
                <c:pt idx="472">
                  <c:v>2953153.893371922</c:v>
                </c:pt>
                <c:pt idx="473">
                  <c:v>2953146.563915542</c:v>
                </c:pt>
                <c:pt idx="474">
                  <c:v>2953176.110117966</c:v>
                </c:pt>
                <c:pt idx="475">
                  <c:v>2953145.76397845</c:v>
                </c:pt>
                <c:pt idx="476">
                  <c:v>2953161.117732125</c:v>
                </c:pt>
                <c:pt idx="477">
                  <c:v>2953161.171706654</c:v>
                </c:pt>
                <c:pt idx="478">
                  <c:v>2953155.855631473</c:v>
                </c:pt>
                <c:pt idx="479">
                  <c:v>2953163.844953578</c:v>
                </c:pt>
                <c:pt idx="480">
                  <c:v>2953166.80437887</c:v>
                </c:pt>
                <c:pt idx="481">
                  <c:v>2953165.663021922</c:v>
                </c:pt>
                <c:pt idx="482">
                  <c:v>2953157.701338842</c:v>
                </c:pt>
                <c:pt idx="483">
                  <c:v>2953147.662735667</c:v>
                </c:pt>
                <c:pt idx="484">
                  <c:v>2953163.822929092</c:v>
                </c:pt>
                <c:pt idx="485">
                  <c:v>2953160.842873025</c:v>
                </c:pt>
                <c:pt idx="486">
                  <c:v>2953162.741773378</c:v>
                </c:pt>
                <c:pt idx="487">
                  <c:v>2953159.621405307</c:v>
                </c:pt>
                <c:pt idx="488">
                  <c:v>2953158.058563696</c:v>
                </c:pt>
                <c:pt idx="489">
                  <c:v>2953162.642745215</c:v>
                </c:pt>
                <c:pt idx="490">
                  <c:v>2953182.509136113</c:v>
                </c:pt>
                <c:pt idx="491">
                  <c:v>2953166.934135797</c:v>
                </c:pt>
                <c:pt idx="492">
                  <c:v>2953173.052803341</c:v>
                </c:pt>
                <c:pt idx="493">
                  <c:v>2953157.795521986</c:v>
                </c:pt>
                <c:pt idx="494">
                  <c:v>2953186.776849015</c:v>
                </c:pt>
                <c:pt idx="495">
                  <c:v>2953162.253958736</c:v>
                </c:pt>
                <c:pt idx="496">
                  <c:v>2953166.440598737</c:v>
                </c:pt>
                <c:pt idx="497">
                  <c:v>2953171.883590079</c:v>
                </c:pt>
                <c:pt idx="498">
                  <c:v>2953173.824496877</c:v>
                </c:pt>
                <c:pt idx="499">
                  <c:v>2953170.878753297</c:v>
                </c:pt>
                <c:pt idx="500">
                  <c:v>2953176.556563191</c:v>
                </c:pt>
                <c:pt idx="501">
                  <c:v>2953175.396689144</c:v>
                </c:pt>
                <c:pt idx="502">
                  <c:v>2953166.093596119</c:v>
                </c:pt>
                <c:pt idx="503">
                  <c:v>2953170.03892143</c:v>
                </c:pt>
                <c:pt idx="504">
                  <c:v>2953172.736035609</c:v>
                </c:pt>
                <c:pt idx="505">
                  <c:v>2953170.024452638</c:v>
                </c:pt>
                <c:pt idx="506">
                  <c:v>2953183.582438684</c:v>
                </c:pt>
                <c:pt idx="507">
                  <c:v>2953183.915805784</c:v>
                </c:pt>
                <c:pt idx="508">
                  <c:v>2953181.219601254</c:v>
                </c:pt>
                <c:pt idx="509">
                  <c:v>2953178.946287429</c:v>
                </c:pt>
                <c:pt idx="510">
                  <c:v>2953189.805963952</c:v>
                </c:pt>
                <c:pt idx="511">
                  <c:v>2953188.397172101</c:v>
                </c:pt>
                <c:pt idx="512">
                  <c:v>2953191.072544002</c:v>
                </c:pt>
                <c:pt idx="513">
                  <c:v>2953187.234394769</c:v>
                </c:pt>
                <c:pt idx="514">
                  <c:v>2953194.172577233</c:v>
                </c:pt>
                <c:pt idx="515">
                  <c:v>2953193.740101403</c:v>
                </c:pt>
                <c:pt idx="516">
                  <c:v>2953196.532982604</c:v>
                </c:pt>
                <c:pt idx="517">
                  <c:v>2953195.044970162</c:v>
                </c:pt>
                <c:pt idx="518">
                  <c:v>2953197.168584202</c:v>
                </c:pt>
                <c:pt idx="519">
                  <c:v>2953193.841420648</c:v>
                </c:pt>
                <c:pt idx="520">
                  <c:v>2953200.058427739</c:v>
                </c:pt>
                <c:pt idx="521">
                  <c:v>2953203.409904419</c:v>
                </c:pt>
                <c:pt idx="522">
                  <c:v>2953211.421870631</c:v>
                </c:pt>
                <c:pt idx="523">
                  <c:v>2953197.978869816</c:v>
                </c:pt>
                <c:pt idx="524">
                  <c:v>2953192.188775532</c:v>
                </c:pt>
                <c:pt idx="525">
                  <c:v>2953192.680059942</c:v>
                </c:pt>
                <c:pt idx="526">
                  <c:v>2953181.819785167</c:v>
                </c:pt>
                <c:pt idx="527">
                  <c:v>2953191.66435062</c:v>
                </c:pt>
                <c:pt idx="528">
                  <c:v>2953197.965159107</c:v>
                </c:pt>
                <c:pt idx="529">
                  <c:v>2953195.870133933</c:v>
                </c:pt>
                <c:pt idx="530">
                  <c:v>2953183.268088713</c:v>
                </c:pt>
                <c:pt idx="531">
                  <c:v>2953192.838439807</c:v>
                </c:pt>
                <c:pt idx="532">
                  <c:v>2953193.619325552</c:v>
                </c:pt>
                <c:pt idx="533">
                  <c:v>2953191.247186774</c:v>
                </c:pt>
                <c:pt idx="534">
                  <c:v>2953194.354351857</c:v>
                </c:pt>
                <c:pt idx="535">
                  <c:v>2953194.208624748</c:v>
                </c:pt>
                <c:pt idx="536">
                  <c:v>2953195.561863093</c:v>
                </c:pt>
                <c:pt idx="537">
                  <c:v>2953194.464611108</c:v>
                </c:pt>
                <c:pt idx="538">
                  <c:v>2953193.75227873</c:v>
                </c:pt>
                <c:pt idx="539">
                  <c:v>2953191.947287548</c:v>
                </c:pt>
                <c:pt idx="540">
                  <c:v>2953194.184144173</c:v>
                </c:pt>
                <c:pt idx="541">
                  <c:v>2953192.129987122</c:v>
                </c:pt>
                <c:pt idx="542">
                  <c:v>2953195.917963943</c:v>
                </c:pt>
                <c:pt idx="543">
                  <c:v>2953197.341703123</c:v>
                </c:pt>
                <c:pt idx="544">
                  <c:v>2953194.759723661</c:v>
                </c:pt>
                <c:pt idx="545">
                  <c:v>2953194.49988355</c:v>
                </c:pt>
                <c:pt idx="546">
                  <c:v>2953196.763243591</c:v>
                </c:pt>
                <c:pt idx="547">
                  <c:v>2953200.542893405</c:v>
                </c:pt>
                <c:pt idx="548">
                  <c:v>2953197.886504136</c:v>
                </c:pt>
                <c:pt idx="549">
                  <c:v>2953196.513397129</c:v>
                </c:pt>
                <c:pt idx="550">
                  <c:v>2953197.470236843</c:v>
                </c:pt>
                <c:pt idx="551">
                  <c:v>2953197.116631335</c:v>
                </c:pt>
                <c:pt idx="552">
                  <c:v>2953198.332695756</c:v>
                </c:pt>
                <c:pt idx="553">
                  <c:v>2953199.355722029</c:v>
                </c:pt>
                <c:pt idx="554">
                  <c:v>2953198.036911775</c:v>
                </c:pt>
                <c:pt idx="555">
                  <c:v>2953195.589816519</c:v>
                </c:pt>
                <c:pt idx="556">
                  <c:v>2953198.195537446</c:v>
                </c:pt>
                <c:pt idx="557">
                  <c:v>2953199.695350783</c:v>
                </c:pt>
                <c:pt idx="558">
                  <c:v>2953198.295398242</c:v>
                </c:pt>
                <c:pt idx="559">
                  <c:v>2953195.59949933</c:v>
                </c:pt>
                <c:pt idx="560">
                  <c:v>2953199.867306713</c:v>
                </c:pt>
                <c:pt idx="561">
                  <c:v>2953193.970531061</c:v>
                </c:pt>
                <c:pt idx="562">
                  <c:v>2953196.314266735</c:v>
                </c:pt>
                <c:pt idx="563">
                  <c:v>2953196.516187178</c:v>
                </c:pt>
                <c:pt idx="564">
                  <c:v>2953198.678145477</c:v>
                </c:pt>
                <c:pt idx="565">
                  <c:v>2953198.388950987</c:v>
                </c:pt>
                <c:pt idx="566">
                  <c:v>2953196.254282402</c:v>
                </c:pt>
                <c:pt idx="567">
                  <c:v>2953197.203379773</c:v>
                </c:pt>
                <c:pt idx="568">
                  <c:v>2953197.647878041</c:v>
                </c:pt>
                <c:pt idx="569">
                  <c:v>2953197.664261338</c:v>
                </c:pt>
                <c:pt idx="570">
                  <c:v>2953198.587362598</c:v>
                </c:pt>
                <c:pt idx="571">
                  <c:v>2953197.586698466</c:v>
                </c:pt>
                <c:pt idx="572">
                  <c:v>2953195.932161039</c:v>
                </c:pt>
                <c:pt idx="573">
                  <c:v>2953196.575384276</c:v>
                </c:pt>
                <c:pt idx="574">
                  <c:v>2953195.590134234</c:v>
                </c:pt>
                <c:pt idx="575">
                  <c:v>2953195.158585718</c:v>
                </c:pt>
                <c:pt idx="576">
                  <c:v>2953194.573233756</c:v>
                </c:pt>
                <c:pt idx="577">
                  <c:v>2953196.282088024</c:v>
                </c:pt>
                <c:pt idx="578">
                  <c:v>2953194.62486133</c:v>
                </c:pt>
                <c:pt idx="579">
                  <c:v>2953192.790438694</c:v>
                </c:pt>
                <c:pt idx="580">
                  <c:v>2953194.649398052</c:v>
                </c:pt>
                <c:pt idx="581">
                  <c:v>2953195.457705651</c:v>
                </c:pt>
                <c:pt idx="582">
                  <c:v>2953195.323444912</c:v>
                </c:pt>
                <c:pt idx="583">
                  <c:v>2953193.864622973</c:v>
                </c:pt>
                <c:pt idx="584">
                  <c:v>2953195.445630134</c:v>
                </c:pt>
                <c:pt idx="585">
                  <c:v>2953192.623412269</c:v>
                </c:pt>
                <c:pt idx="586">
                  <c:v>2953194.545729322</c:v>
                </c:pt>
                <c:pt idx="587">
                  <c:v>2953198.030918618</c:v>
                </c:pt>
                <c:pt idx="588">
                  <c:v>2953195.54761672</c:v>
                </c:pt>
                <c:pt idx="589">
                  <c:v>2953196.216532024</c:v>
                </c:pt>
                <c:pt idx="590">
                  <c:v>2953195.004097067</c:v>
                </c:pt>
                <c:pt idx="591">
                  <c:v>2953197.114429617</c:v>
                </c:pt>
                <c:pt idx="592">
                  <c:v>2953196.019620146</c:v>
                </c:pt>
                <c:pt idx="593">
                  <c:v>2953195.668156058</c:v>
                </c:pt>
                <c:pt idx="594">
                  <c:v>2953196.188779605</c:v>
                </c:pt>
                <c:pt idx="595">
                  <c:v>2953196.146923745</c:v>
                </c:pt>
                <c:pt idx="596">
                  <c:v>2953196.939974747</c:v>
                </c:pt>
                <c:pt idx="597">
                  <c:v>2953195.750697636</c:v>
                </c:pt>
                <c:pt idx="598">
                  <c:v>2953195.556888433</c:v>
                </c:pt>
                <c:pt idx="599">
                  <c:v>2953196.35280677</c:v>
                </c:pt>
                <c:pt idx="600">
                  <c:v>2953195.941830882</c:v>
                </c:pt>
                <c:pt idx="601">
                  <c:v>2953197.28314943</c:v>
                </c:pt>
                <c:pt idx="602">
                  <c:v>2953196.531191907</c:v>
                </c:pt>
                <c:pt idx="603">
                  <c:v>2953196.519034878</c:v>
                </c:pt>
                <c:pt idx="604">
                  <c:v>2953197.441862245</c:v>
                </c:pt>
                <c:pt idx="605">
                  <c:v>2953197.463087133</c:v>
                </c:pt>
                <c:pt idx="606">
                  <c:v>2953196.98074211</c:v>
                </c:pt>
                <c:pt idx="607">
                  <c:v>2953197.480978617</c:v>
                </c:pt>
                <c:pt idx="608">
                  <c:v>2953197.239936454</c:v>
                </c:pt>
                <c:pt idx="609">
                  <c:v>2953197.488905873</c:v>
                </c:pt>
                <c:pt idx="610">
                  <c:v>2953197.860754138</c:v>
                </c:pt>
                <c:pt idx="611">
                  <c:v>2953197.771921947</c:v>
                </c:pt>
                <c:pt idx="612">
                  <c:v>2953196.624039806</c:v>
                </c:pt>
                <c:pt idx="613">
                  <c:v>2953197.921891454</c:v>
                </c:pt>
                <c:pt idx="614">
                  <c:v>2953197.784473501</c:v>
                </c:pt>
                <c:pt idx="615">
                  <c:v>2953197.813430753</c:v>
                </c:pt>
                <c:pt idx="616">
                  <c:v>2953197.557580358</c:v>
                </c:pt>
                <c:pt idx="617">
                  <c:v>2953197.176868578</c:v>
                </c:pt>
                <c:pt idx="618">
                  <c:v>2953197.307985128</c:v>
                </c:pt>
                <c:pt idx="619">
                  <c:v>2953196.69465609</c:v>
                </c:pt>
                <c:pt idx="620">
                  <c:v>2953196.810871557</c:v>
                </c:pt>
                <c:pt idx="621">
                  <c:v>2953197.303495576</c:v>
                </c:pt>
                <c:pt idx="622">
                  <c:v>2953196.781328854</c:v>
                </c:pt>
                <c:pt idx="623">
                  <c:v>2953196.571113357</c:v>
                </c:pt>
                <c:pt idx="624">
                  <c:v>2953196.875878601</c:v>
                </c:pt>
                <c:pt idx="625">
                  <c:v>2953196.111280799</c:v>
                </c:pt>
                <c:pt idx="626">
                  <c:v>2953196.005576425</c:v>
                </c:pt>
                <c:pt idx="627">
                  <c:v>2953195.82384445</c:v>
                </c:pt>
                <c:pt idx="628">
                  <c:v>2953195.607538751</c:v>
                </c:pt>
                <c:pt idx="629">
                  <c:v>2953195.496662978</c:v>
                </c:pt>
                <c:pt idx="630">
                  <c:v>2953195.357294545</c:v>
                </c:pt>
                <c:pt idx="631">
                  <c:v>2953195.390941279</c:v>
                </c:pt>
                <c:pt idx="632">
                  <c:v>2953195.328296288</c:v>
                </c:pt>
                <c:pt idx="633">
                  <c:v>2953195.540050168</c:v>
                </c:pt>
                <c:pt idx="634">
                  <c:v>2953195.347443393</c:v>
                </c:pt>
                <c:pt idx="635">
                  <c:v>2953195.211247505</c:v>
                </c:pt>
                <c:pt idx="636">
                  <c:v>2953195.089367712</c:v>
                </c:pt>
                <c:pt idx="637">
                  <c:v>2953195.303145319</c:v>
                </c:pt>
                <c:pt idx="638">
                  <c:v>2953195.461168708</c:v>
                </c:pt>
                <c:pt idx="639">
                  <c:v>2953195.080905815</c:v>
                </c:pt>
                <c:pt idx="640">
                  <c:v>2953194.94563269</c:v>
                </c:pt>
                <c:pt idx="641">
                  <c:v>2953195.187882916</c:v>
                </c:pt>
                <c:pt idx="642">
                  <c:v>2953194.830362899</c:v>
                </c:pt>
                <c:pt idx="643">
                  <c:v>2953195.420400856</c:v>
                </c:pt>
                <c:pt idx="644">
                  <c:v>2953195.040645001</c:v>
                </c:pt>
                <c:pt idx="645">
                  <c:v>2953195.919498553</c:v>
                </c:pt>
                <c:pt idx="646">
                  <c:v>2953195.733743655</c:v>
                </c:pt>
                <c:pt idx="647">
                  <c:v>2953196.298132652</c:v>
                </c:pt>
                <c:pt idx="648">
                  <c:v>2953195.64686297</c:v>
                </c:pt>
                <c:pt idx="649">
                  <c:v>2953196.505552349</c:v>
                </c:pt>
                <c:pt idx="650">
                  <c:v>2953195.906910653</c:v>
                </c:pt>
                <c:pt idx="651">
                  <c:v>2953196.238152314</c:v>
                </c:pt>
                <c:pt idx="652">
                  <c:v>2953196.035569135</c:v>
                </c:pt>
                <c:pt idx="653">
                  <c:v>2953196.583683905</c:v>
                </c:pt>
                <c:pt idx="654">
                  <c:v>2953196.449533046</c:v>
                </c:pt>
                <c:pt idx="655">
                  <c:v>2953196.857284592</c:v>
                </c:pt>
                <c:pt idx="656">
                  <c:v>2953196.51212748</c:v>
                </c:pt>
                <c:pt idx="657">
                  <c:v>2953196.503551329</c:v>
                </c:pt>
                <c:pt idx="658">
                  <c:v>2953196.516319896</c:v>
                </c:pt>
                <c:pt idx="659">
                  <c:v>2953196.527793718</c:v>
                </c:pt>
                <c:pt idx="660">
                  <c:v>2953196.36543741</c:v>
                </c:pt>
                <c:pt idx="661">
                  <c:v>2953196.814318125</c:v>
                </c:pt>
                <c:pt idx="662">
                  <c:v>2953196.422736547</c:v>
                </c:pt>
                <c:pt idx="663">
                  <c:v>2953196.50404357</c:v>
                </c:pt>
                <c:pt idx="664">
                  <c:v>2953196.771475961</c:v>
                </c:pt>
                <c:pt idx="665">
                  <c:v>2953196.5892818</c:v>
                </c:pt>
                <c:pt idx="666">
                  <c:v>2953196.582914934</c:v>
                </c:pt>
                <c:pt idx="667">
                  <c:v>2953196.425357122</c:v>
                </c:pt>
                <c:pt idx="668">
                  <c:v>2953196.539497419</c:v>
                </c:pt>
                <c:pt idx="669">
                  <c:v>2953196.613593534</c:v>
                </c:pt>
                <c:pt idx="670">
                  <c:v>2953196.629689404</c:v>
                </c:pt>
                <c:pt idx="671">
                  <c:v>2953196.701303153</c:v>
                </c:pt>
                <c:pt idx="672">
                  <c:v>2953196.568303952</c:v>
                </c:pt>
                <c:pt idx="673">
                  <c:v>2953196.556584298</c:v>
                </c:pt>
                <c:pt idx="674">
                  <c:v>2953196.674395348</c:v>
                </c:pt>
                <c:pt idx="675">
                  <c:v>2953196.732516105</c:v>
                </c:pt>
                <c:pt idx="676">
                  <c:v>2953196.659533008</c:v>
                </c:pt>
                <c:pt idx="677">
                  <c:v>2953196.656364547</c:v>
                </c:pt>
                <c:pt idx="678">
                  <c:v>2953196.564777934</c:v>
                </c:pt>
                <c:pt idx="679">
                  <c:v>2953196.585726974</c:v>
                </c:pt>
                <c:pt idx="680">
                  <c:v>2953196.440369282</c:v>
                </c:pt>
                <c:pt idx="681">
                  <c:v>2953196.404984314</c:v>
                </c:pt>
                <c:pt idx="682">
                  <c:v>2953196.370738768</c:v>
                </c:pt>
                <c:pt idx="683">
                  <c:v>2953196.474174015</c:v>
                </c:pt>
                <c:pt idx="684">
                  <c:v>2953196.529380741</c:v>
                </c:pt>
                <c:pt idx="685">
                  <c:v>2953196.29809317</c:v>
                </c:pt>
                <c:pt idx="686">
                  <c:v>2953196.274694724</c:v>
                </c:pt>
                <c:pt idx="687">
                  <c:v>2953196.460935897</c:v>
                </c:pt>
                <c:pt idx="688">
                  <c:v>2953196.372529165</c:v>
                </c:pt>
                <c:pt idx="689">
                  <c:v>2953196.36332115</c:v>
                </c:pt>
                <c:pt idx="690">
                  <c:v>2953196.333287147</c:v>
                </c:pt>
                <c:pt idx="691">
                  <c:v>2953196.393428456</c:v>
                </c:pt>
                <c:pt idx="692">
                  <c:v>2953196.217298896</c:v>
                </c:pt>
                <c:pt idx="693">
                  <c:v>2953196.230177243</c:v>
                </c:pt>
                <c:pt idx="694">
                  <c:v>2953196.361903093</c:v>
                </c:pt>
                <c:pt idx="695">
                  <c:v>2953196.449254628</c:v>
                </c:pt>
                <c:pt idx="696">
                  <c:v>2953196.527744021</c:v>
                </c:pt>
                <c:pt idx="697">
                  <c:v>2953196.479969824</c:v>
                </c:pt>
                <c:pt idx="698">
                  <c:v>2953196.552796522</c:v>
                </c:pt>
                <c:pt idx="699">
                  <c:v>2953196.504085542</c:v>
                </c:pt>
                <c:pt idx="700">
                  <c:v>2953196.507314038</c:v>
                </c:pt>
                <c:pt idx="701">
                  <c:v>2953196.477120555</c:v>
                </c:pt>
                <c:pt idx="702">
                  <c:v>2953196.739758166</c:v>
                </c:pt>
                <c:pt idx="703">
                  <c:v>2953196.488159775</c:v>
                </c:pt>
                <c:pt idx="704">
                  <c:v>2953196.524292942</c:v>
                </c:pt>
                <c:pt idx="705">
                  <c:v>2953196.513528539</c:v>
                </c:pt>
                <c:pt idx="706">
                  <c:v>2953196.625939475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Main!$E$2:$E$708</c:f>
              <c:numCache>
                <c:formatCode>General</c:formatCode>
                <c:ptCount val="707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Main!$F$2:$F$708</c:f>
              <c:numCache>
                <c:formatCode>General</c:formatCode>
                <c:ptCount val="707"/>
                <c:pt idx="0">
                  <c:v>1246974.079321896</c:v>
                </c:pt>
                <c:pt idx="1">
                  <c:v>12469740.79321895</c:v>
                </c:pt>
                <c:pt idx="2">
                  <c:v>11616874.44720332</c:v>
                </c:pt>
                <c:pt idx="3">
                  <c:v>10906192.19500156</c:v>
                </c:pt>
                <c:pt idx="4">
                  <c:v>10707973.48479774</c:v>
                </c:pt>
                <c:pt idx="5">
                  <c:v>10336489.31202263</c:v>
                </c:pt>
                <c:pt idx="6">
                  <c:v>10152317.11752031</c:v>
                </c:pt>
                <c:pt idx="7">
                  <c:v>9794019.109058592</c:v>
                </c:pt>
                <c:pt idx="8">
                  <c:v>9615831.245363027</c:v>
                </c:pt>
                <c:pt idx="9">
                  <c:v>9264620.531949362</c:v>
                </c:pt>
                <c:pt idx="10">
                  <c:v>9090005.22238105</c:v>
                </c:pt>
                <c:pt idx="11">
                  <c:v>8743747.345136127</c:v>
                </c:pt>
                <c:pt idx="12">
                  <c:v>8571692.489375588</c:v>
                </c:pt>
                <c:pt idx="13">
                  <c:v>8229403.526729148</c:v>
                </c:pt>
                <c:pt idx="14">
                  <c:v>8059413.240943054</c:v>
                </c:pt>
                <c:pt idx="15">
                  <c:v>7720590.090669112</c:v>
                </c:pt>
                <c:pt idx="16">
                  <c:v>7552412.638776477</c:v>
                </c:pt>
                <c:pt idx="17">
                  <c:v>7216810.94364633</c:v>
                </c:pt>
                <c:pt idx="18">
                  <c:v>7050335.896044009</c:v>
                </c:pt>
                <c:pt idx="19">
                  <c:v>6717883.945962187</c:v>
                </c:pt>
                <c:pt idx="20">
                  <c:v>6234870.396609474</c:v>
                </c:pt>
                <c:pt idx="21">
                  <c:v>5551253.327645225</c:v>
                </c:pt>
                <c:pt idx="22">
                  <c:v>5200992.811204862</c:v>
                </c:pt>
                <c:pt idx="23">
                  <c:v>4896930.711105803</c:v>
                </c:pt>
                <c:pt idx="24">
                  <c:v>4861902.66836071</c:v>
                </c:pt>
                <c:pt idx="25">
                  <c:v>4858723.804331099</c:v>
                </c:pt>
                <c:pt idx="26">
                  <c:v>4740983.11142554</c:v>
                </c:pt>
                <c:pt idx="27">
                  <c:v>4736786.901659976</c:v>
                </c:pt>
                <c:pt idx="28">
                  <c:v>4625280.969241517</c:v>
                </c:pt>
                <c:pt idx="29">
                  <c:v>4620302.758622041</c:v>
                </c:pt>
                <c:pt idx="30">
                  <c:v>4507181.828026637</c:v>
                </c:pt>
                <c:pt idx="31">
                  <c:v>4501615.420005928</c:v>
                </c:pt>
                <c:pt idx="32">
                  <c:v>4385198.711537328</c:v>
                </c:pt>
                <c:pt idx="33">
                  <c:v>4379258.443439144</c:v>
                </c:pt>
                <c:pt idx="34">
                  <c:v>4260102.947394975</c:v>
                </c:pt>
                <c:pt idx="35">
                  <c:v>4253963.449055769</c:v>
                </c:pt>
                <c:pt idx="36">
                  <c:v>4132916.096394142</c:v>
                </c:pt>
                <c:pt idx="37">
                  <c:v>4126637.670547875</c:v>
                </c:pt>
                <c:pt idx="38">
                  <c:v>4004369.262056304</c:v>
                </c:pt>
                <c:pt idx="39">
                  <c:v>4013910.918970436</c:v>
                </c:pt>
                <c:pt idx="40">
                  <c:v>3770331.501856564</c:v>
                </c:pt>
                <c:pt idx="41">
                  <c:v>3516018.051020304</c:v>
                </c:pt>
                <c:pt idx="42">
                  <c:v>3352224.833752322</c:v>
                </c:pt>
                <c:pt idx="43">
                  <c:v>3218332.78810317</c:v>
                </c:pt>
                <c:pt idx="44">
                  <c:v>3087984.126647469</c:v>
                </c:pt>
                <c:pt idx="45">
                  <c:v>3058251.323208999</c:v>
                </c:pt>
                <c:pt idx="46">
                  <c:v>3056331.202522276</c:v>
                </c:pt>
                <c:pt idx="47">
                  <c:v>2997728.943750085</c:v>
                </c:pt>
                <c:pt idx="48">
                  <c:v>2998545.966256677</c:v>
                </c:pt>
                <c:pt idx="49">
                  <c:v>2933683.128297106</c:v>
                </c:pt>
                <c:pt idx="50">
                  <c:v>2934827.709390486</c:v>
                </c:pt>
                <c:pt idx="51">
                  <c:v>2866259.174874493</c:v>
                </c:pt>
                <c:pt idx="52">
                  <c:v>2867473.276465027</c:v>
                </c:pt>
                <c:pt idx="53">
                  <c:v>2796965.277253472</c:v>
                </c:pt>
                <c:pt idx="54">
                  <c:v>2768032.916506185</c:v>
                </c:pt>
                <c:pt idx="55">
                  <c:v>2769134.134306867</c:v>
                </c:pt>
                <c:pt idx="56">
                  <c:v>2706847.240366801</c:v>
                </c:pt>
                <c:pt idx="57">
                  <c:v>2707635.99754147</c:v>
                </c:pt>
                <c:pt idx="58">
                  <c:v>2639832.580730423</c:v>
                </c:pt>
                <c:pt idx="59">
                  <c:v>2576079.722052202</c:v>
                </c:pt>
                <c:pt idx="60">
                  <c:v>2537578.47858019</c:v>
                </c:pt>
                <c:pt idx="61">
                  <c:v>2523056.595947843</c:v>
                </c:pt>
                <c:pt idx="62">
                  <c:v>2410792.723968558</c:v>
                </c:pt>
                <c:pt idx="63">
                  <c:v>2325171.179262336</c:v>
                </c:pt>
                <c:pt idx="64">
                  <c:v>2249953.040046123</c:v>
                </c:pt>
                <c:pt idx="65">
                  <c:v>2218028.566099527</c:v>
                </c:pt>
                <c:pt idx="66">
                  <c:v>2218957.163317723</c:v>
                </c:pt>
                <c:pt idx="67">
                  <c:v>2199695.549464413</c:v>
                </c:pt>
                <c:pt idx="68">
                  <c:v>2205431.193672555</c:v>
                </c:pt>
                <c:pt idx="69">
                  <c:v>2153100.212194981</c:v>
                </c:pt>
                <c:pt idx="70">
                  <c:v>2106889.38099391</c:v>
                </c:pt>
                <c:pt idx="71">
                  <c:v>2097221.971338557</c:v>
                </c:pt>
                <c:pt idx="72">
                  <c:v>2102533.021835502</c:v>
                </c:pt>
                <c:pt idx="73">
                  <c:v>2048396.533562955</c:v>
                </c:pt>
                <c:pt idx="74">
                  <c:v>2000847.300285104</c:v>
                </c:pt>
                <c:pt idx="75">
                  <c:v>1986226.073978762</c:v>
                </c:pt>
                <c:pt idx="76">
                  <c:v>1990835.09512957</c:v>
                </c:pt>
                <c:pt idx="77">
                  <c:v>1943876.72721606</c:v>
                </c:pt>
                <c:pt idx="78">
                  <c:v>1932546.808832956</c:v>
                </c:pt>
                <c:pt idx="79">
                  <c:v>1930508.710019527</c:v>
                </c:pt>
                <c:pt idx="80">
                  <c:v>1880867.914021144</c:v>
                </c:pt>
                <c:pt idx="81">
                  <c:v>1855389.911919256</c:v>
                </c:pt>
                <c:pt idx="82">
                  <c:v>1849481.374122637</c:v>
                </c:pt>
                <c:pt idx="83">
                  <c:v>1789814.903126585</c:v>
                </c:pt>
                <c:pt idx="84">
                  <c:v>1739090.016167115</c:v>
                </c:pt>
                <c:pt idx="85">
                  <c:v>1716317.079622395</c:v>
                </c:pt>
                <c:pt idx="86">
                  <c:v>1695789.697892028</c:v>
                </c:pt>
                <c:pt idx="87">
                  <c:v>1688502.772567894</c:v>
                </c:pt>
                <c:pt idx="88">
                  <c:v>1688017.996046113</c:v>
                </c:pt>
                <c:pt idx="89">
                  <c:v>1669548.436430893</c:v>
                </c:pt>
                <c:pt idx="90">
                  <c:v>1670642.026291843</c:v>
                </c:pt>
                <c:pt idx="91">
                  <c:v>1627005.336659329</c:v>
                </c:pt>
                <c:pt idx="92">
                  <c:v>1605678.817300919</c:v>
                </c:pt>
                <c:pt idx="93">
                  <c:v>1598646.220826891</c:v>
                </c:pt>
                <c:pt idx="94">
                  <c:v>1599335.177089739</c:v>
                </c:pt>
                <c:pt idx="95">
                  <c:v>1556099.867543766</c:v>
                </c:pt>
                <c:pt idx="96">
                  <c:v>1536075.68110839</c:v>
                </c:pt>
                <c:pt idx="97">
                  <c:v>1526604.32794224</c:v>
                </c:pt>
                <c:pt idx="98">
                  <c:v>1526888.60277702</c:v>
                </c:pt>
                <c:pt idx="99">
                  <c:v>1498126.927738553</c:v>
                </c:pt>
                <c:pt idx="100">
                  <c:v>1489159.329106836</c:v>
                </c:pt>
                <c:pt idx="101">
                  <c:v>1487470.818829607</c:v>
                </c:pt>
                <c:pt idx="102">
                  <c:v>1459570.404687935</c:v>
                </c:pt>
                <c:pt idx="103">
                  <c:v>1423232.043216309</c:v>
                </c:pt>
                <c:pt idx="104">
                  <c:v>1390766.357627024</c:v>
                </c:pt>
                <c:pt idx="105">
                  <c:v>1370876.552756069</c:v>
                </c:pt>
                <c:pt idx="106">
                  <c:v>1355106.431398973</c:v>
                </c:pt>
                <c:pt idx="107">
                  <c:v>1338561.417811904</c:v>
                </c:pt>
                <c:pt idx="108">
                  <c:v>1332389.066737321</c:v>
                </c:pt>
                <c:pt idx="109">
                  <c:v>1332431.665770303</c:v>
                </c:pt>
                <c:pt idx="110">
                  <c:v>1321071.799443693</c:v>
                </c:pt>
                <c:pt idx="111">
                  <c:v>1322277.695964914</c:v>
                </c:pt>
                <c:pt idx="112">
                  <c:v>1294233.259930092</c:v>
                </c:pt>
                <c:pt idx="113">
                  <c:v>1277009.037530215</c:v>
                </c:pt>
                <c:pt idx="114">
                  <c:v>1263844.576741654</c:v>
                </c:pt>
                <c:pt idx="115">
                  <c:v>1238642.318299626</c:v>
                </c:pt>
                <c:pt idx="116">
                  <c:v>1226815.589148281</c:v>
                </c:pt>
                <c:pt idx="117">
                  <c:v>1221522.331977143</c:v>
                </c:pt>
                <c:pt idx="118">
                  <c:v>1222254.699978244</c:v>
                </c:pt>
                <c:pt idx="119">
                  <c:v>1203512.705124579</c:v>
                </c:pt>
                <c:pt idx="120">
                  <c:v>1192375.593838326</c:v>
                </c:pt>
                <c:pt idx="121">
                  <c:v>1192398.956004767</c:v>
                </c:pt>
                <c:pt idx="122">
                  <c:v>1176703.709822201</c:v>
                </c:pt>
                <c:pt idx="123">
                  <c:v>1154850.014101048</c:v>
                </c:pt>
                <c:pt idx="124">
                  <c:v>1133875.422903611</c:v>
                </c:pt>
                <c:pt idx="125">
                  <c:v>1120147.869115946</c:v>
                </c:pt>
                <c:pt idx="126">
                  <c:v>1108703.935292301</c:v>
                </c:pt>
                <c:pt idx="127">
                  <c:v>1098067.13966555</c:v>
                </c:pt>
                <c:pt idx="128">
                  <c:v>1094472.834005078</c:v>
                </c:pt>
                <c:pt idx="129">
                  <c:v>1095071.765780722</c:v>
                </c:pt>
                <c:pt idx="130">
                  <c:v>1085470.523859284</c:v>
                </c:pt>
                <c:pt idx="131">
                  <c:v>1074735.963839805</c:v>
                </c:pt>
                <c:pt idx="132">
                  <c:v>1056919.33152345</c:v>
                </c:pt>
                <c:pt idx="133">
                  <c:v>1045134.731280527</c:v>
                </c:pt>
                <c:pt idx="134">
                  <c:v>1036349.630765575</c:v>
                </c:pt>
                <c:pt idx="135">
                  <c:v>1019081.698609981</c:v>
                </c:pt>
                <c:pt idx="136">
                  <c:v>1012824.034628683</c:v>
                </c:pt>
                <c:pt idx="137">
                  <c:v>1013011.683205863</c:v>
                </c:pt>
                <c:pt idx="138">
                  <c:v>1003484.649309978</c:v>
                </c:pt>
                <c:pt idx="139">
                  <c:v>997699.6393576168</c:v>
                </c:pt>
                <c:pt idx="140">
                  <c:v>997062.2104511274</c:v>
                </c:pt>
                <c:pt idx="141">
                  <c:v>985990.6649643915</c:v>
                </c:pt>
                <c:pt idx="142">
                  <c:v>981400.2706017256</c:v>
                </c:pt>
                <c:pt idx="143">
                  <c:v>981017.8301927136</c:v>
                </c:pt>
                <c:pt idx="144">
                  <c:v>965786.0259868399</c:v>
                </c:pt>
                <c:pt idx="145">
                  <c:v>950070.7096118572</c:v>
                </c:pt>
                <c:pt idx="146">
                  <c:v>940744.3038789049</c:v>
                </c:pt>
                <c:pt idx="147">
                  <c:v>931222.1787261807</c:v>
                </c:pt>
                <c:pt idx="148">
                  <c:v>927505.8480275605</c:v>
                </c:pt>
                <c:pt idx="149">
                  <c:v>927573.8662836477</c:v>
                </c:pt>
                <c:pt idx="150">
                  <c:v>921209.9712803212</c:v>
                </c:pt>
                <c:pt idx="151">
                  <c:v>913114.1694212196</c:v>
                </c:pt>
                <c:pt idx="152">
                  <c:v>900296.3791086602</c:v>
                </c:pt>
                <c:pt idx="153">
                  <c:v>891003.4231789726</c:v>
                </c:pt>
                <c:pt idx="154">
                  <c:v>884179.4733874107</c:v>
                </c:pt>
                <c:pt idx="155">
                  <c:v>871506.4526378235</c:v>
                </c:pt>
                <c:pt idx="156">
                  <c:v>865651.6889089723</c:v>
                </c:pt>
                <c:pt idx="157">
                  <c:v>863331.2526243612</c:v>
                </c:pt>
                <c:pt idx="158">
                  <c:v>863676.4951678457</c:v>
                </c:pt>
                <c:pt idx="159">
                  <c:v>856299.0194152744</c:v>
                </c:pt>
                <c:pt idx="160">
                  <c:v>853161.7681817031</c:v>
                </c:pt>
                <c:pt idx="161">
                  <c:v>852827.5431978181</c:v>
                </c:pt>
                <c:pt idx="162">
                  <c:v>844007.7138657557</c:v>
                </c:pt>
                <c:pt idx="163">
                  <c:v>840267.5870571263</c:v>
                </c:pt>
                <c:pt idx="164">
                  <c:v>839483.3757044808</c:v>
                </c:pt>
                <c:pt idx="165">
                  <c:v>827429.5388673258</c:v>
                </c:pt>
                <c:pt idx="166">
                  <c:v>824884.109205173</c:v>
                </c:pt>
                <c:pt idx="167">
                  <c:v>824609.6616997995</c:v>
                </c:pt>
                <c:pt idx="168">
                  <c:v>815754.3832697598</c:v>
                </c:pt>
                <c:pt idx="169">
                  <c:v>810462.7154560408</c:v>
                </c:pt>
                <c:pt idx="170">
                  <c:v>808029.5885674821</c:v>
                </c:pt>
                <c:pt idx="171">
                  <c:v>808303.292965853</c:v>
                </c:pt>
                <c:pt idx="172">
                  <c:v>802063.6436459586</c:v>
                </c:pt>
                <c:pt idx="173">
                  <c:v>791366.6083372593</c:v>
                </c:pt>
                <c:pt idx="174">
                  <c:v>783380.553797389</c:v>
                </c:pt>
                <c:pt idx="175">
                  <c:v>777488.354130534</c:v>
                </c:pt>
                <c:pt idx="176">
                  <c:v>769032.6575765986</c:v>
                </c:pt>
                <c:pt idx="177">
                  <c:v>765036.871514108</c:v>
                </c:pt>
                <c:pt idx="178">
                  <c:v>764948.0798747633</c:v>
                </c:pt>
                <c:pt idx="179">
                  <c:v>759957.1373994543</c:v>
                </c:pt>
                <c:pt idx="180">
                  <c:v>760400.0367560213</c:v>
                </c:pt>
                <c:pt idx="181">
                  <c:v>754183.6650302262</c:v>
                </c:pt>
                <c:pt idx="182">
                  <c:v>751914.6190289392</c:v>
                </c:pt>
                <c:pt idx="183">
                  <c:v>751479.3464442217</c:v>
                </c:pt>
                <c:pt idx="184">
                  <c:v>747487.0934339862</c:v>
                </c:pt>
                <c:pt idx="185">
                  <c:v>738069.4955298087</c:v>
                </c:pt>
                <c:pt idx="186">
                  <c:v>733465.1248571246</c:v>
                </c:pt>
                <c:pt idx="187">
                  <c:v>733017.5358719904</c:v>
                </c:pt>
                <c:pt idx="188">
                  <c:v>732764.1188463342</c:v>
                </c:pt>
                <c:pt idx="189">
                  <c:v>726332.8675570128</c:v>
                </c:pt>
                <c:pt idx="190">
                  <c:v>721641.4605241671</c:v>
                </c:pt>
                <c:pt idx="191">
                  <c:v>719245.9796658112</c:v>
                </c:pt>
                <c:pt idx="192">
                  <c:v>719320.311742499</c:v>
                </c:pt>
                <c:pt idx="193">
                  <c:v>712152.8070349367</c:v>
                </c:pt>
                <c:pt idx="194">
                  <c:v>706381.9697404543</c:v>
                </c:pt>
                <c:pt idx="195">
                  <c:v>702352.1232578438</c:v>
                </c:pt>
                <c:pt idx="196">
                  <c:v>694492.471601845</c:v>
                </c:pt>
                <c:pt idx="197">
                  <c:v>693708.6779338006</c:v>
                </c:pt>
                <c:pt idx="198">
                  <c:v>694101.7234924525</c:v>
                </c:pt>
                <c:pt idx="199">
                  <c:v>691385.6574306277</c:v>
                </c:pt>
                <c:pt idx="200">
                  <c:v>691903.7399626478</c:v>
                </c:pt>
                <c:pt idx="201">
                  <c:v>691393.840835746</c:v>
                </c:pt>
                <c:pt idx="202">
                  <c:v>691342.1790579816</c:v>
                </c:pt>
                <c:pt idx="203">
                  <c:v>686493.1045770743</c:v>
                </c:pt>
                <c:pt idx="204">
                  <c:v>685046.6486892082</c:v>
                </c:pt>
                <c:pt idx="205">
                  <c:v>684281.6730105071</c:v>
                </c:pt>
                <c:pt idx="206">
                  <c:v>677582.6428114426</c:v>
                </c:pt>
                <c:pt idx="207">
                  <c:v>674605.7519563511</c:v>
                </c:pt>
                <c:pt idx="208">
                  <c:v>674942.8700126753</c:v>
                </c:pt>
                <c:pt idx="209">
                  <c:v>670356.3054947882</c:v>
                </c:pt>
                <c:pt idx="210">
                  <c:v>667633.2735728349</c:v>
                </c:pt>
                <c:pt idx="211">
                  <c:v>666691.0731708426</c:v>
                </c:pt>
                <c:pt idx="212">
                  <c:v>666437.9178416084</c:v>
                </c:pt>
                <c:pt idx="213">
                  <c:v>660228.1470158616</c:v>
                </c:pt>
                <c:pt idx="214">
                  <c:v>655451.8516286095</c:v>
                </c:pt>
                <c:pt idx="215">
                  <c:v>651927.3538072462</c:v>
                </c:pt>
                <c:pt idx="216">
                  <c:v>647997.02628309</c:v>
                </c:pt>
                <c:pt idx="217">
                  <c:v>646698.6338227637</c:v>
                </c:pt>
                <c:pt idx="218">
                  <c:v>646394.3928506008</c:v>
                </c:pt>
                <c:pt idx="219">
                  <c:v>645126.7209070669</c:v>
                </c:pt>
                <c:pt idx="220">
                  <c:v>645810.6013063685</c:v>
                </c:pt>
                <c:pt idx="221">
                  <c:v>642988.7555512178</c:v>
                </c:pt>
                <c:pt idx="222">
                  <c:v>642996.0345929655</c:v>
                </c:pt>
                <c:pt idx="223">
                  <c:v>638338.7620132406</c:v>
                </c:pt>
                <c:pt idx="224">
                  <c:v>639145.8423225438</c:v>
                </c:pt>
                <c:pt idx="225">
                  <c:v>634247.5134203938</c:v>
                </c:pt>
                <c:pt idx="226">
                  <c:v>634016.9209478968</c:v>
                </c:pt>
                <c:pt idx="227">
                  <c:v>630546.1457543268</c:v>
                </c:pt>
                <c:pt idx="228">
                  <c:v>630120.6130378941</c:v>
                </c:pt>
                <c:pt idx="229">
                  <c:v>630431.1403648754</c:v>
                </c:pt>
                <c:pt idx="230">
                  <c:v>627349.3145814377</c:v>
                </c:pt>
                <c:pt idx="231">
                  <c:v>625524.51648468</c:v>
                </c:pt>
                <c:pt idx="232">
                  <c:v>625078.4244504215</c:v>
                </c:pt>
                <c:pt idx="233">
                  <c:v>622992.840478886</c:v>
                </c:pt>
                <c:pt idx="234">
                  <c:v>621262.2554635411</c:v>
                </c:pt>
                <c:pt idx="235">
                  <c:v>620799.0711076232</c:v>
                </c:pt>
                <c:pt idx="236">
                  <c:v>620729.732492929</c:v>
                </c:pt>
                <c:pt idx="237">
                  <c:v>616521.9112418467</c:v>
                </c:pt>
                <c:pt idx="238">
                  <c:v>621467.8998783118</c:v>
                </c:pt>
                <c:pt idx="239">
                  <c:v>618746.8479693121</c:v>
                </c:pt>
                <c:pt idx="240">
                  <c:v>618039.1938730832</c:v>
                </c:pt>
                <c:pt idx="241">
                  <c:v>618474.0110625259</c:v>
                </c:pt>
                <c:pt idx="242">
                  <c:v>617806.5708740564</c:v>
                </c:pt>
                <c:pt idx="243">
                  <c:v>619104.9688857174</c:v>
                </c:pt>
                <c:pt idx="244">
                  <c:v>618877.7477821104</c:v>
                </c:pt>
                <c:pt idx="245">
                  <c:v>617290.3938400517</c:v>
                </c:pt>
                <c:pt idx="246">
                  <c:v>619977.3130695161</c:v>
                </c:pt>
                <c:pt idx="247">
                  <c:v>624026.1590681665</c:v>
                </c:pt>
                <c:pt idx="248">
                  <c:v>623979.5305642268</c:v>
                </c:pt>
                <c:pt idx="249">
                  <c:v>624326.9903553464</c:v>
                </c:pt>
                <c:pt idx="250">
                  <c:v>624407.6436479735</c:v>
                </c:pt>
                <c:pt idx="251">
                  <c:v>626772.330901628</c:v>
                </c:pt>
                <c:pt idx="252">
                  <c:v>623948.2548390245</c:v>
                </c:pt>
                <c:pt idx="253">
                  <c:v>625926.7312740809</c:v>
                </c:pt>
                <c:pt idx="254">
                  <c:v>624620.7814012544</c:v>
                </c:pt>
                <c:pt idx="255">
                  <c:v>625628.0486709696</c:v>
                </c:pt>
                <c:pt idx="256">
                  <c:v>626585.3231842803</c:v>
                </c:pt>
                <c:pt idx="257">
                  <c:v>623716.3642713929</c:v>
                </c:pt>
                <c:pt idx="258">
                  <c:v>624225.3221771199</c:v>
                </c:pt>
                <c:pt idx="259">
                  <c:v>622489.484781498</c:v>
                </c:pt>
                <c:pt idx="260">
                  <c:v>622804.1875027244</c:v>
                </c:pt>
                <c:pt idx="261">
                  <c:v>624714.4840596018</c:v>
                </c:pt>
                <c:pt idx="262">
                  <c:v>623788.4027326036</c:v>
                </c:pt>
                <c:pt idx="263">
                  <c:v>623620.8708033322</c:v>
                </c:pt>
                <c:pt idx="264">
                  <c:v>623301.9438276083</c:v>
                </c:pt>
                <c:pt idx="265">
                  <c:v>623229.8349481366</c:v>
                </c:pt>
                <c:pt idx="266">
                  <c:v>622242.24161594</c:v>
                </c:pt>
                <c:pt idx="267">
                  <c:v>622268.2668725589</c:v>
                </c:pt>
                <c:pt idx="268">
                  <c:v>619947.3352408648</c:v>
                </c:pt>
                <c:pt idx="269">
                  <c:v>620198.7840160244</c:v>
                </c:pt>
                <c:pt idx="270">
                  <c:v>619512.7406853725</c:v>
                </c:pt>
                <c:pt idx="271">
                  <c:v>619859.0408223257</c:v>
                </c:pt>
                <c:pt idx="272">
                  <c:v>618957.6312869461</c:v>
                </c:pt>
                <c:pt idx="273">
                  <c:v>619106.6463546385</c:v>
                </c:pt>
                <c:pt idx="274">
                  <c:v>618815.0357145392</c:v>
                </c:pt>
                <c:pt idx="275">
                  <c:v>619284.177367545</c:v>
                </c:pt>
                <c:pt idx="276">
                  <c:v>620620.6862162615</c:v>
                </c:pt>
                <c:pt idx="277">
                  <c:v>619399.2126023378</c:v>
                </c:pt>
                <c:pt idx="278">
                  <c:v>618215.4298827249</c:v>
                </c:pt>
                <c:pt idx="279">
                  <c:v>618293.2352612813</c:v>
                </c:pt>
                <c:pt idx="280">
                  <c:v>617907.5555205669</c:v>
                </c:pt>
                <c:pt idx="281">
                  <c:v>617794.2432952061</c:v>
                </c:pt>
                <c:pt idx="282">
                  <c:v>617094.5315411888</c:v>
                </c:pt>
                <c:pt idx="283">
                  <c:v>617045.181369858</c:v>
                </c:pt>
                <c:pt idx="284">
                  <c:v>617995.3171392932</c:v>
                </c:pt>
                <c:pt idx="285">
                  <c:v>617662.0988313319</c:v>
                </c:pt>
                <c:pt idx="286">
                  <c:v>618503.5914860453</c:v>
                </c:pt>
                <c:pt idx="287">
                  <c:v>617435.7900792224</c:v>
                </c:pt>
                <c:pt idx="288">
                  <c:v>619413.7661182196</c:v>
                </c:pt>
                <c:pt idx="289">
                  <c:v>618973.9779789994</c:v>
                </c:pt>
                <c:pt idx="290">
                  <c:v>619858.2681687382</c:v>
                </c:pt>
                <c:pt idx="291">
                  <c:v>618849.2382839264</c:v>
                </c:pt>
                <c:pt idx="292">
                  <c:v>619658.6511238711</c:v>
                </c:pt>
                <c:pt idx="293">
                  <c:v>619322.8396624662</c:v>
                </c:pt>
                <c:pt idx="294">
                  <c:v>621026.6270383383</c:v>
                </c:pt>
                <c:pt idx="295">
                  <c:v>621049.1115813686</c:v>
                </c:pt>
                <c:pt idx="296">
                  <c:v>622219.5034468861</c:v>
                </c:pt>
                <c:pt idx="297">
                  <c:v>620324.998133473</c:v>
                </c:pt>
                <c:pt idx="298">
                  <c:v>621539.2196946673</c:v>
                </c:pt>
                <c:pt idx="299">
                  <c:v>621063.1144891586</c:v>
                </c:pt>
                <c:pt idx="300">
                  <c:v>621919.1513906776</c:v>
                </c:pt>
                <c:pt idx="301">
                  <c:v>620856.8729516461</c:v>
                </c:pt>
                <c:pt idx="302">
                  <c:v>621372.265904336</c:v>
                </c:pt>
                <c:pt idx="303">
                  <c:v>621398.3826336337</c:v>
                </c:pt>
                <c:pt idx="304">
                  <c:v>620745.726124139</c:v>
                </c:pt>
                <c:pt idx="305">
                  <c:v>621807.3342474882</c:v>
                </c:pt>
                <c:pt idx="306">
                  <c:v>620960.1945409657</c:v>
                </c:pt>
                <c:pt idx="307">
                  <c:v>620566.3861236474</c:v>
                </c:pt>
                <c:pt idx="308">
                  <c:v>620267.5201463011</c:v>
                </c:pt>
                <c:pt idx="309">
                  <c:v>619912.9511424265</c:v>
                </c:pt>
                <c:pt idx="310">
                  <c:v>620142.1710920663</c:v>
                </c:pt>
                <c:pt idx="311">
                  <c:v>619998.6463016056</c:v>
                </c:pt>
                <c:pt idx="312">
                  <c:v>620187.5047049802</c:v>
                </c:pt>
                <c:pt idx="313">
                  <c:v>619791.895029387</c:v>
                </c:pt>
                <c:pt idx="314">
                  <c:v>619552.5841517334</c:v>
                </c:pt>
                <c:pt idx="315">
                  <c:v>619626.9197049898</c:v>
                </c:pt>
                <c:pt idx="316">
                  <c:v>619794.8078155062</c:v>
                </c:pt>
                <c:pt idx="317">
                  <c:v>619761.6256815307</c:v>
                </c:pt>
                <c:pt idx="318">
                  <c:v>619657.6700609598</c:v>
                </c:pt>
                <c:pt idx="319">
                  <c:v>619586.5500310359</c:v>
                </c:pt>
                <c:pt idx="320">
                  <c:v>619738.331993972</c:v>
                </c:pt>
                <c:pt idx="321">
                  <c:v>619909.9007865113</c:v>
                </c:pt>
                <c:pt idx="322">
                  <c:v>619958.0194841498</c:v>
                </c:pt>
                <c:pt idx="323">
                  <c:v>620156.2646988224</c:v>
                </c:pt>
                <c:pt idx="324">
                  <c:v>619680.4077569607</c:v>
                </c:pt>
                <c:pt idx="325">
                  <c:v>619366.902440644</c:v>
                </c:pt>
                <c:pt idx="326">
                  <c:v>620083.5883723776</c:v>
                </c:pt>
                <c:pt idx="327">
                  <c:v>619882.3825636865</c:v>
                </c:pt>
                <c:pt idx="328">
                  <c:v>619437.9170466482</c:v>
                </c:pt>
                <c:pt idx="329">
                  <c:v>619554.3888570833</c:v>
                </c:pt>
                <c:pt idx="330">
                  <c:v>620134.9222930109</c:v>
                </c:pt>
                <c:pt idx="331">
                  <c:v>619700.5923386149</c:v>
                </c:pt>
                <c:pt idx="332">
                  <c:v>620269.2122857025</c:v>
                </c:pt>
                <c:pt idx="333">
                  <c:v>619636.1753826578</c:v>
                </c:pt>
                <c:pt idx="334">
                  <c:v>620103.0418655862</c:v>
                </c:pt>
                <c:pt idx="335">
                  <c:v>620632.7638816542</c:v>
                </c:pt>
                <c:pt idx="336">
                  <c:v>620423.5554680596</c:v>
                </c:pt>
                <c:pt idx="337">
                  <c:v>620285.4418435016</c:v>
                </c:pt>
                <c:pt idx="338">
                  <c:v>620101.6231235737</c:v>
                </c:pt>
                <c:pt idx="339">
                  <c:v>620532.261277209</c:v>
                </c:pt>
                <c:pt idx="340">
                  <c:v>620377.50286785</c:v>
                </c:pt>
                <c:pt idx="341">
                  <c:v>620299.6337348918</c:v>
                </c:pt>
                <c:pt idx="342">
                  <c:v>620470.8339335534</c:v>
                </c:pt>
                <c:pt idx="343">
                  <c:v>619396.1051511252</c:v>
                </c:pt>
                <c:pt idx="344">
                  <c:v>620148.4233386725</c:v>
                </c:pt>
                <c:pt idx="345">
                  <c:v>620074.1666381673</c:v>
                </c:pt>
                <c:pt idx="346">
                  <c:v>619894.8855831856</c:v>
                </c:pt>
                <c:pt idx="347">
                  <c:v>620070.8036226438</c:v>
                </c:pt>
                <c:pt idx="348">
                  <c:v>619952.299832028</c:v>
                </c:pt>
                <c:pt idx="349">
                  <c:v>620027.1518127272</c:v>
                </c:pt>
                <c:pt idx="350">
                  <c:v>620049.0328990017</c:v>
                </c:pt>
                <c:pt idx="351">
                  <c:v>620158.9315260414</c:v>
                </c:pt>
                <c:pt idx="352">
                  <c:v>620226.5204730969</c:v>
                </c:pt>
                <c:pt idx="353">
                  <c:v>620366.0427266906</c:v>
                </c:pt>
                <c:pt idx="354">
                  <c:v>620187.7460473602</c:v>
                </c:pt>
                <c:pt idx="355">
                  <c:v>620315.9203812855</c:v>
                </c:pt>
                <c:pt idx="356">
                  <c:v>619855.6041167774</c:v>
                </c:pt>
                <c:pt idx="357">
                  <c:v>619818.4160817207</c:v>
                </c:pt>
                <c:pt idx="358">
                  <c:v>619641.3786062741</c:v>
                </c:pt>
                <c:pt idx="359">
                  <c:v>619301.1591481505</c:v>
                </c:pt>
                <c:pt idx="360">
                  <c:v>619666.0334920855</c:v>
                </c:pt>
                <c:pt idx="361">
                  <c:v>619679.0019791874</c:v>
                </c:pt>
                <c:pt idx="362">
                  <c:v>619565.5481570783</c:v>
                </c:pt>
                <c:pt idx="363">
                  <c:v>619718.7470553885</c:v>
                </c:pt>
                <c:pt idx="364">
                  <c:v>619572.4721780044</c:v>
                </c:pt>
                <c:pt idx="365">
                  <c:v>619667.6786855414</c:v>
                </c:pt>
                <c:pt idx="366">
                  <c:v>619809.036898616</c:v>
                </c:pt>
                <c:pt idx="367">
                  <c:v>619657.3094597179</c:v>
                </c:pt>
                <c:pt idx="368">
                  <c:v>619692.4399155827</c:v>
                </c:pt>
                <c:pt idx="369">
                  <c:v>619793.2480885998</c:v>
                </c:pt>
                <c:pt idx="370">
                  <c:v>619811.1207768492</c:v>
                </c:pt>
                <c:pt idx="371">
                  <c:v>619981.4470752684</c:v>
                </c:pt>
                <c:pt idx="372">
                  <c:v>620114.0431743453</c:v>
                </c:pt>
                <c:pt idx="373">
                  <c:v>620121.908914204</c:v>
                </c:pt>
                <c:pt idx="374">
                  <c:v>619952.4066818689</c:v>
                </c:pt>
                <c:pt idx="375">
                  <c:v>620175.0666396559</c:v>
                </c:pt>
                <c:pt idx="376">
                  <c:v>620112.0938126608</c:v>
                </c:pt>
                <c:pt idx="377">
                  <c:v>620163.9278469941</c:v>
                </c:pt>
                <c:pt idx="378">
                  <c:v>620194.5498809263</c:v>
                </c:pt>
                <c:pt idx="379">
                  <c:v>619634.4238149376</c:v>
                </c:pt>
                <c:pt idx="380">
                  <c:v>619964.6880407245</c:v>
                </c:pt>
                <c:pt idx="381">
                  <c:v>619581.8774014972</c:v>
                </c:pt>
                <c:pt idx="382">
                  <c:v>619363.4716144974</c:v>
                </c:pt>
                <c:pt idx="383">
                  <c:v>619287.5241756587</c:v>
                </c:pt>
                <c:pt idx="384">
                  <c:v>619269.1001529568</c:v>
                </c:pt>
                <c:pt idx="385">
                  <c:v>619277.6711150807</c:v>
                </c:pt>
                <c:pt idx="386">
                  <c:v>619357.422344065</c:v>
                </c:pt>
                <c:pt idx="387">
                  <c:v>619268.0311258782</c:v>
                </c:pt>
                <c:pt idx="388">
                  <c:v>619098.7527877711</c:v>
                </c:pt>
                <c:pt idx="389">
                  <c:v>619244.8848944468</c:v>
                </c:pt>
                <c:pt idx="390">
                  <c:v>619104.8062003334</c:v>
                </c:pt>
                <c:pt idx="391">
                  <c:v>619336.8136951957</c:v>
                </c:pt>
                <c:pt idx="392">
                  <c:v>619243.7100709726</c:v>
                </c:pt>
                <c:pt idx="393">
                  <c:v>619299.3986629451</c:v>
                </c:pt>
                <c:pt idx="394">
                  <c:v>619263.197784501</c:v>
                </c:pt>
                <c:pt idx="395">
                  <c:v>619305.6834673552</c:v>
                </c:pt>
                <c:pt idx="396">
                  <c:v>619326.5161436972</c:v>
                </c:pt>
                <c:pt idx="397">
                  <c:v>619295.7566529047</c:v>
                </c:pt>
                <c:pt idx="398">
                  <c:v>619342.8075315503</c:v>
                </c:pt>
                <c:pt idx="399">
                  <c:v>619333.6543252043</c:v>
                </c:pt>
                <c:pt idx="400">
                  <c:v>619209.6900685295</c:v>
                </c:pt>
                <c:pt idx="401">
                  <c:v>619337.920994836</c:v>
                </c:pt>
                <c:pt idx="402">
                  <c:v>619606.705425435</c:v>
                </c:pt>
                <c:pt idx="403">
                  <c:v>619537.6763634195</c:v>
                </c:pt>
                <c:pt idx="404">
                  <c:v>619723.5618413895</c:v>
                </c:pt>
                <c:pt idx="405">
                  <c:v>619559.2547114789</c:v>
                </c:pt>
                <c:pt idx="406">
                  <c:v>619382.3976814491</c:v>
                </c:pt>
                <c:pt idx="407">
                  <c:v>619373.3581340489</c:v>
                </c:pt>
                <c:pt idx="408">
                  <c:v>619406.071832334</c:v>
                </c:pt>
                <c:pt idx="409">
                  <c:v>619360.7758114228</c:v>
                </c:pt>
                <c:pt idx="410">
                  <c:v>619420.3204740926</c:v>
                </c:pt>
                <c:pt idx="411">
                  <c:v>619281.8564787345</c:v>
                </c:pt>
                <c:pt idx="412">
                  <c:v>619467.608329597</c:v>
                </c:pt>
                <c:pt idx="413">
                  <c:v>619432.6736877952</c:v>
                </c:pt>
                <c:pt idx="414">
                  <c:v>619481.5768541358</c:v>
                </c:pt>
                <c:pt idx="415">
                  <c:v>619395.2464719815</c:v>
                </c:pt>
                <c:pt idx="416">
                  <c:v>619340.0038136288</c:v>
                </c:pt>
                <c:pt idx="417">
                  <c:v>619385.0723793014</c:v>
                </c:pt>
                <c:pt idx="418">
                  <c:v>619409.6634310638</c:v>
                </c:pt>
                <c:pt idx="419">
                  <c:v>619386.1687220673</c:v>
                </c:pt>
                <c:pt idx="420">
                  <c:v>619387.5261816332</c:v>
                </c:pt>
                <c:pt idx="421">
                  <c:v>619420.7270009359</c:v>
                </c:pt>
                <c:pt idx="422">
                  <c:v>619424.846189343</c:v>
                </c:pt>
                <c:pt idx="423">
                  <c:v>619445.6512663455</c:v>
                </c:pt>
                <c:pt idx="424">
                  <c:v>619442.6552065088</c:v>
                </c:pt>
                <c:pt idx="425">
                  <c:v>619454.7209437479</c:v>
                </c:pt>
                <c:pt idx="426">
                  <c:v>619456.9868169423</c:v>
                </c:pt>
                <c:pt idx="427">
                  <c:v>619300.0721445992</c:v>
                </c:pt>
                <c:pt idx="428">
                  <c:v>619257.018189698</c:v>
                </c:pt>
                <c:pt idx="429">
                  <c:v>619271.6775597472</c:v>
                </c:pt>
                <c:pt idx="430">
                  <c:v>619263.9808252904</c:v>
                </c:pt>
                <c:pt idx="431">
                  <c:v>619369.6413789439</c:v>
                </c:pt>
                <c:pt idx="432">
                  <c:v>619352.823083841</c:v>
                </c:pt>
                <c:pt idx="433">
                  <c:v>619363.7905340302</c:v>
                </c:pt>
                <c:pt idx="434">
                  <c:v>619317.2905673772</c:v>
                </c:pt>
                <c:pt idx="435">
                  <c:v>619294.7619241098</c:v>
                </c:pt>
                <c:pt idx="436">
                  <c:v>619356.9551848762</c:v>
                </c:pt>
                <c:pt idx="437">
                  <c:v>619414.1759124784</c:v>
                </c:pt>
                <c:pt idx="438">
                  <c:v>619426.6439066372</c:v>
                </c:pt>
                <c:pt idx="439">
                  <c:v>619492.1376665758</c:v>
                </c:pt>
                <c:pt idx="440">
                  <c:v>619433.7391208676</c:v>
                </c:pt>
                <c:pt idx="441">
                  <c:v>619417.2960486354</c:v>
                </c:pt>
                <c:pt idx="442">
                  <c:v>619406.1340992477</c:v>
                </c:pt>
                <c:pt idx="443">
                  <c:v>619453.2029573988</c:v>
                </c:pt>
                <c:pt idx="444">
                  <c:v>619429.0692139074</c:v>
                </c:pt>
                <c:pt idx="445">
                  <c:v>619439.8951096128</c:v>
                </c:pt>
                <c:pt idx="446">
                  <c:v>619353.6643547621</c:v>
                </c:pt>
                <c:pt idx="447">
                  <c:v>619492.6548749182</c:v>
                </c:pt>
                <c:pt idx="448">
                  <c:v>619390.5943015392</c:v>
                </c:pt>
                <c:pt idx="449">
                  <c:v>619373.4940103786</c:v>
                </c:pt>
                <c:pt idx="450">
                  <c:v>619437.2451336643</c:v>
                </c:pt>
                <c:pt idx="451">
                  <c:v>619435.0526195682</c:v>
                </c:pt>
                <c:pt idx="452">
                  <c:v>619395.4026617018</c:v>
                </c:pt>
                <c:pt idx="453">
                  <c:v>619407.7689916847</c:v>
                </c:pt>
                <c:pt idx="454">
                  <c:v>619395.4476177284</c:v>
                </c:pt>
                <c:pt idx="455">
                  <c:v>619436.4929132523</c:v>
                </c:pt>
                <c:pt idx="456">
                  <c:v>619405.1493610139</c:v>
                </c:pt>
                <c:pt idx="457">
                  <c:v>619394.6943934531</c:v>
                </c:pt>
                <c:pt idx="458">
                  <c:v>619410.1734606806</c:v>
                </c:pt>
                <c:pt idx="459">
                  <c:v>619422.2057198253</c:v>
                </c:pt>
                <c:pt idx="460">
                  <c:v>619414.2663261236</c:v>
                </c:pt>
                <c:pt idx="461">
                  <c:v>619414.0188295156</c:v>
                </c:pt>
                <c:pt idx="462">
                  <c:v>619424.1263525822</c:v>
                </c:pt>
                <c:pt idx="463">
                  <c:v>619416.1578859159</c:v>
                </c:pt>
                <c:pt idx="464">
                  <c:v>619403.6338430181</c:v>
                </c:pt>
                <c:pt idx="465">
                  <c:v>619399.9881533342</c:v>
                </c:pt>
                <c:pt idx="466">
                  <c:v>619407.9113858725</c:v>
                </c:pt>
                <c:pt idx="467">
                  <c:v>619423.4745857617</c:v>
                </c:pt>
                <c:pt idx="468">
                  <c:v>619422.3143149464</c:v>
                </c:pt>
                <c:pt idx="469">
                  <c:v>619415.733455345</c:v>
                </c:pt>
                <c:pt idx="470">
                  <c:v>619411.564365456</c:v>
                </c:pt>
                <c:pt idx="471">
                  <c:v>619407.4144595346</c:v>
                </c:pt>
                <c:pt idx="472">
                  <c:v>619414.0065497484</c:v>
                </c:pt>
                <c:pt idx="473">
                  <c:v>619408.7032945465</c:v>
                </c:pt>
                <c:pt idx="474">
                  <c:v>619443.8062159752</c:v>
                </c:pt>
                <c:pt idx="475">
                  <c:v>619402.4190941646</c:v>
                </c:pt>
                <c:pt idx="476">
                  <c:v>619421.4753121111</c:v>
                </c:pt>
                <c:pt idx="477">
                  <c:v>619423.2551833707</c:v>
                </c:pt>
                <c:pt idx="478">
                  <c:v>619415.8460718096</c:v>
                </c:pt>
                <c:pt idx="479">
                  <c:v>619427.8623692623</c:v>
                </c:pt>
                <c:pt idx="480">
                  <c:v>619434.4710073008</c:v>
                </c:pt>
                <c:pt idx="481">
                  <c:v>619429.3312909148</c:v>
                </c:pt>
                <c:pt idx="482">
                  <c:v>619417.356957022</c:v>
                </c:pt>
                <c:pt idx="483">
                  <c:v>619405.5540069526</c:v>
                </c:pt>
                <c:pt idx="484">
                  <c:v>619423.002252431</c:v>
                </c:pt>
                <c:pt idx="485">
                  <c:v>619418.6352635723</c:v>
                </c:pt>
                <c:pt idx="486">
                  <c:v>619422.2608642152</c:v>
                </c:pt>
                <c:pt idx="487">
                  <c:v>619419.5028804824</c:v>
                </c:pt>
                <c:pt idx="488">
                  <c:v>619413.0021831436</c:v>
                </c:pt>
                <c:pt idx="489">
                  <c:v>619422.8010280579</c:v>
                </c:pt>
                <c:pt idx="490">
                  <c:v>619441.7054622858</c:v>
                </c:pt>
                <c:pt idx="491">
                  <c:v>619427.3697265142</c:v>
                </c:pt>
                <c:pt idx="492">
                  <c:v>619431.8043383902</c:v>
                </c:pt>
                <c:pt idx="493">
                  <c:v>619412.27231653</c:v>
                </c:pt>
                <c:pt idx="494">
                  <c:v>619448.4749886221</c:v>
                </c:pt>
                <c:pt idx="495">
                  <c:v>619426.8823807584</c:v>
                </c:pt>
                <c:pt idx="496">
                  <c:v>619427.4831078383</c:v>
                </c:pt>
                <c:pt idx="497">
                  <c:v>619434.8948504783</c:v>
                </c:pt>
                <c:pt idx="498">
                  <c:v>619436.4339282275</c:v>
                </c:pt>
                <c:pt idx="499">
                  <c:v>619434.040915077</c:v>
                </c:pt>
                <c:pt idx="500">
                  <c:v>619439.9572253108</c:v>
                </c:pt>
                <c:pt idx="501">
                  <c:v>619440.3610232596</c:v>
                </c:pt>
                <c:pt idx="502">
                  <c:v>619427.4393243326</c:v>
                </c:pt>
                <c:pt idx="503">
                  <c:v>619432.1238447231</c:v>
                </c:pt>
                <c:pt idx="504">
                  <c:v>619438.7079937896</c:v>
                </c:pt>
                <c:pt idx="505">
                  <c:v>619432.9908582639</c:v>
                </c:pt>
                <c:pt idx="506">
                  <c:v>619447.2973875846</c:v>
                </c:pt>
                <c:pt idx="507">
                  <c:v>619448.5442375196</c:v>
                </c:pt>
                <c:pt idx="508">
                  <c:v>619444.1015524123</c:v>
                </c:pt>
                <c:pt idx="509">
                  <c:v>619441.7188501589</c:v>
                </c:pt>
                <c:pt idx="510">
                  <c:v>619453.6242720464</c:v>
                </c:pt>
                <c:pt idx="511">
                  <c:v>619450.372242125</c:v>
                </c:pt>
                <c:pt idx="512">
                  <c:v>619452.7757080781</c:v>
                </c:pt>
                <c:pt idx="513">
                  <c:v>619450.8345574827</c:v>
                </c:pt>
                <c:pt idx="514">
                  <c:v>619460.1324316885</c:v>
                </c:pt>
                <c:pt idx="515">
                  <c:v>619459.263295982</c:v>
                </c:pt>
                <c:pt idx="516">
                  <c:v>619461.9586311304</c:v>
                </c:pt>
                <c:pt idx="517">
                  <c:v>619462.2184414009</c:v>
                </c:pt>
                <c:pt idx="518">
                  <c:v>619466.2875820557</c:v>
                </c:pt>
                <c:pt idx="519">
                  <c:v>619460.8103959842</c:v>
                </c:pt>
                <c:pt idx="520">
                  <c:v>619467.0460133421</c:v>
                </c:pt>
                <c:pt idx="521">
                  <c:v>619472.174689738</c:v>
                </c:pt>
                <c:pt idx="522">
                  <c:v>619481.3073042177</c:v>
                </c:pt>
                <c:pt idx="523">
                  <c:v>619463.7342171782</c:v>
                </c:pt>
                <c:pt idx="524">
                  <c:v>619456.2428802283</c:v>
                </c:pt>
                <c:pt idx="525">
                  <c:v>619456.9694745371</c:v>
                </c:pt>
                <c:pt idx="526">
                  <c:v>619445.1733589461</c:v>
                </c:pt>
                <c:pt idx="527">
                  <c:v>619456.1557024454</c:v>
                </c:pt>
                <c:pt idx="528">
                  <c:v>619463.8687487851</c:v>
                </c:pt>
                <c:pt idx="529">
                  <c:v>619460.1728985379</c:v>
                </c:pt>
                <c:pt idx="530">
                  <c:v>619446.1698181074</c:v>
                </c:pt>
                <c:pt idx="531">
                  <c:v>619455.6572121544</c:v>
                </c:pt>
                <c:pt idx="532">
                  <c:v>619455.6598881953</c:v>
                </c:pt>
                <c:pt idx="533">
                  <c:v>619452.6339556141</c:v>
                </c:pt>
                <c:pt idx="534">
                  <c:v>619455.0540249523</c:v>
                </c:pt>
                <c:pt idx="535">
                  <c:v>619456.8540135085</c:v>
                </c:pt>
                <c:pt idx="536">
                  <c:v>619458.4258517631</c:v>
                </c:pt>
                <c:pt idx="537">
                  <c:v>619457.8803333933</c:v>
                </c:pt>
                <c:pt idx="538">
                  <c:v>619456.7200536841</c:v>
                </c:pt>
                <c:pt idx="539">
                  <c:v>619454.0958231605</c:v>
                </c:pt>
                <c:pt idx="540">
                  <c:v>619457.0578881257</c:v>
                </c:pt>
                <c:pt idx="541">
                  <c:v>619453.4156272825</c:v>
                </c:pt>
                <c:pt idx="542">
                  <c:v>619459.1315631873</c:v>
                </c:pt>
                <c:pt idx="543">
                  <c:v>619461.6379013248</c:v>
                </c:pt>
                <c:pt idx="544">
                  <c:v>619457.8046183154</c:v>
                </c:pt>
                <c:pt idx="545">
                  <c:v>619459.1451042686</c:v>
                </c:pt>
                <c:pt idx="546">
                  <c:v>619460.9011626288</c:v>
                </c:pt>
                <c:pt idx="547">
                  <c:v>619466.2834737084</c:v>
                </c:pt>
                <c:pt idx="548">
                  <c:v>619463.5180693453</c:v>
                </c:pt>
                <c:pt idx="549">
                  <c:v>619462.2608087152</c:v>
                </c:pt>
                <c:pt idx="550">
                  <c:v>619462.6981148453</c:v>
                </c:pt>
                <c:pt idx="551">
                  <c:v>619462.3141202643</c:v>
                </c:pt>
                <c:pt idx="552">
                  <c:v>619463.3607820756</c:v>
                </c:pt>
                <c:pt idx="553">
                  <c:v>619466.2476878013</c:v>
                </c:pt>
                <c:pt idx="554">
                  <c:v>619463.0722566602</c:v>
                </c:pt>
                <c:pt idx="555">
                  <c:v>619459.903079992</c:v>
                </c:pt>
                <c:pt idx="556">
                  <c:v>619463.878935623</c:v>
                </c:pt>
                <c:pt idx="557">
                  <c:v>619465.857556966</c:v>
                </c:pt>
                <c:pt idx="558">
                  <c:v>619463.8594372555</c:v>
                </c:pt>
                <c:pt idx="559">
                  <c:v>619459.4147991273</c:v>
                </c:pt>
                <c:pt idx="560">
                  <c:v>619465.8042502498</c:v>
                </c:pt>
                <c:pt idx="561">
                  <c:v>619458.4977477674</c:v>
                </c:pt>
                <c:pt idx="562">
                  <c:v>619461.9026992724</c:v>
                </c:pt>
                <c:pt idx="563">
                  <c:v>619461.6832248829</c:v>
                </c:pt>
                <c:pt idx="564">
                  <c:v>619464.4328634616</c:v>
                </c:pt>
                <c:pt idx="565">
                  <c:v>619464.0954675371</c:v>
                </c:pt>
                <c:pt idx="566">
                  <c:v>619460.8839591482</c:v>
                </c:pt>
                <c:pt idx="567">
                  <c:v>619462.6484779333</c:v>
                </c:pt>
                <c:pt idx="568">
                  <c:v>619462.5876148486</c:v>
                </c:pt>
                <c:pt idx="569">
                  <c:v>619462.4663619155</c:v>
                </c:pt>
                <c:pt idx="570">
                  <c:v>619463.6279202793</c:v>
                </c:pt>
                <c:pt idx="571">
                  <c:v>619462.2839036355</c:v>
                </c:pt>
                <c:pt idx="572">
                  <c:v>619460.1035656735</c:v>
                </c:pt>
                <c:pt idx="573">
                  <c:v>619461.1926041439</c:v>
                </c:pt>
                <c:pt idx="574">
                  <c:v>619459.8241260098</c:v>
                </c:pt>
                <c:pt idx="575">
                  <c:v>619459.3149708067</c:v>
                </c:pt>
                <c:pt idx="576">
                  <c:v>619458.5881459431</c:v>
                </c:pt>
                <c:pt idx="577">
                  <c:v>619460.6467293273</c:v>
                </c:pt>
                <c:pt idx="578">
                  <c:v>619458.6906893197</c:v>
                </c:pt>
                <c:pt idx="579">
                  <c:v>619457.2491845046</c:v>
                </c:pt>
                <c:pt idx="580">
                  <c:v>619458.669535622</c:v>
                </c:pt>
                <c:pt idx="581">
                  <c:v>619458.9838659797</c:v>
                </c:pt>
                <c:pt idx="582">
                  <c:v>619459.569306649</c:v>
                </c:pt>
                <c:pt idx="583">
                  <c:v>619457.9844140469</c:v>
                </c:pt>
                <c:pt idx="584">
                  <c:v>619459.7326293045</c:v>
                </c:pt>
                <c:pt idx="585">
                  <c:v>619455.5529253577</c:v>
                </c:pt>
                <c:pt idx="586">
                  <c:v>619458.6400642445</c:v>
                </c:pt>
                <c:pt idx="587">
                  <c:v>619462.7826542909</c:v>
                </c:pt>
                <c:pt idx="588">
                  <c:v>619459.5410235595</c:v>
                </c:pt>
                <c:pt idx="589">
                  <c:v>619460.5459180931</c:v>
                </c:pt>
                <c:pt idx="590">
                  <c:v>619458.9405040519</c:v>
                </c:pt>
                <c:pt idx="591">
                  <c:v>619461.7964753917</c:v>
                </c:pt>
                <c:pt idx="592">
                  <c:v>619460.741806398</c:v>
                </c:pt>
                <c:pt idx="593">
                  <c:v>619460.1910678865</c:v>
                </c:pt>
                <c:pt idx="594">
                  <c:v>619460.830199469</c:v>
                </c:pt>
                <c:pt idx="595">
                  <c:v>619460.7628346896</c:v>
                </c:pt>
                <c:pt idx="596">
                  <c:v>619461.7811049845</c:v>
                </c:pt>
                <c:pt idx="597">
                  <c:v>619460.3453064006</c:v>
                </c:pt>
                <c:pt idx="598">
                  <c:v>619460.4837122663</c:v>
                </c:pt>
                <c:pt idx="599">
                  <c:v>619460.856717377</c:v>
                </c:pt>
                <c:pt idx="600">
                  <c:v>619460.4794213034</c:v>
                </c:pt>
                <c:pt idx="601">
                  <c:v>619462.1169934642</c:v>
                </c:pt>
                <c:pt idx="602">
                  <c:v>619460.855860393</c:v>
                </c:pt>
                <c:pt idx="603">
                  <c:v>619460.8676848848</c:v>
                </c:pt>
                <c:pt idx="604">
                  <c:v>619461.8990485978</c:v>
                </c:pt>
                <c:pt idx="605">
                  <c:v>619461.9074302724</c:v>
                </c:pt>
                <c:pt idx="606">
                  <c:v>619461.3004296083</c:v>
                </c:pt>
                <c:pt idx="607">
                  <c:v>619461.9968188624</c:v>
                </c:pt>
                <c:pt idx="608">
                  <c:v>619461.4474416449</c:v>
                </c:pt>
                <c:pt idx="609">
                  <c:v>619461.9201587541</c:v>
                </c:pt>
                <c:pt idx="610">
                  <c:v>619462.1670418011</c:v>
                </c:pt>
                <c:pt idx="611">
                  <c:v>619462.513503499</c:v>
                </c:pt>
                <c:pt idx="612">
                  <c:v>619460.8840136031</c:v>
                </c:pt>
                <c:pt idx="613">
                  <c:v>619462.5531582992</c:v>
                </c:pt>
                <c:pt idx="614">
                  <c:v>619462.3022637008</c:v>
                </c:pt>
                <c:pt idx="615">
                  <c:v>619462.5110285957</c:v>
                </c:pt>
                <c:pt idx="616">
                  <c:v>619462.0931896527</c:v>
                </c:pt>
                <c:pt idx="617">
                  <c:v>619461.6743079521</c:v>
                </c:pt>
                <c:pt idx="618">
                  <c:v>619461.7199748866</c:v>
                </c:pt>
                <c:pt idx="619">
                  <c:v>619461.1912378246</c:v>
                </c:pt>
                <c:pt idx="620">
                  <c:v>619461.227033033</c:v>
                </c:pt>
                <c:pt idx="621">
                  <c:v>619461.9806882596</c:v>
                </c:pt>
                <c:pt idx="622">
                  <c:v>619461.2232968386</c:v>
                </c:pt>
                <c:pt idx="623">
                  <c:v>619461.0890649545</c:v>
                </c:pt>
                <c:pt idx="624">
                  <c:v>619461.3200588584</c:v>
                </c:pt>
                <c:pt idx="625">
                  <c:v>619460.4509380222</c:v>
                </c:pt>
                <c:pt idx="626">
                  <c:v>619460.34913495</c:v>
                </c:pt>
                <c:pt idx="627">
                  <c:v>619459.9607249902</c:v>
                </c:pt>
                <c:pt idx="628">
                  <c:v>619459.6963944532</c:v>
                </c:pt>
                <c:pt idx="629">
                  <c:v>619459.5466543507</c:v>
                </c:pt>
                <c:pt idx="630">
                  <c:v>619459.3639524649</c:v>
                </c:pt>
                <c:pt idx="631">
                  <c:v>619459.4455577097</c:v>
                </c:pt>
                <c:pt idx="632">
                  <c:v>619459.341383304</c:v>
                </c:pt>
                <c:pt idx="633">
                  <c:v>619459.8440916894</c:v>
                </c:pt>
                <c:pt idx="634">
                  <c:v>619459.366724449</c:v>
                </c:pt>
                <c:pt idx="635">
                  <c:v>619459.1281372737</c:v>
                </c:pt>
                <c:pt idx="636">
                  <c:v>619459.0037045302</c:v>
                </c:pt>
                <c:pt idx="637">
                  <c:v>619459.2712263156</c:v>
                </c:pt>
                <c:pt idx="638">
                  <c:v>619459.3703115912</c:v>
                </c:pt>
                <c:pt idx="639">
                  <c:v>619458.7832621785</c:v>
                </c:pt>
                <c:pt idx="640">
                  <c:v>619458.7500719931</c:v>
                </c:pt>
                <c:pt idx="641">
                  <c:v>619459.2614853404</c:v>
                </c:pt>
                <c:pt idx="642">
                  <c:v>619458.8197510891</c:v>
                </c:pt>
                <c:pt idx="643">
                  <c:v>619459.4856702175</c:v>
                </c:pt>
                <c:pt idx="644">
                  <c:v>619459.0822984545</c:v>
                </c:pt>
                <c:pt idx="645">
                  <c:v>619460.097883022</c:v>
                </c:pt>
                <c:pt idx="646">
                  <c:v>619459.8341651942</c:v>
                </c:pt>
                <c:pt idx="647">
                  <c:v>619460.7162227249</c:v>
                </c:pt>
                <c:pt idx="648">
                  <c:v>619459.7587299506</c:v>
                </c:pt>
                <c:pt idx="649">
                  <c:v>619460.8589295517</c:v>
                </c:pt>
                <c:pt idx="650">
                  <c:v>619460.0610529442</c:v>
                </c:pt>
                <c:pt idx="651">
                  <c:v>619460.5073567788</c:v>
                </c:pt>
                <c:pt idx="652">
                  <c:v>619460.3617026439</c:v>
                </c:pt>
                <c:pt idx="653">
                  <c:v>619461.0606044437</c:v>
                </c:pt>
                <c:pt idx="654">
                  <c:v>619460.8757867009</c:v>
                </c:pt>
                <c:pt idx="655">
                  <c:v>619461.3552898359</c:v>
                </c:pt>
                <c:pt idx="656">
                  <c:v>619460.9434534247</c:v>
                </c:pt>
                <c:pt idx="657">
                  <c:v>619460.9657972875</c:v>
                </c:pt>
                <c:pt idx="658">
                  <c:v>619460.9201347684</c:v>
                </c:pt>
                <c:pt idx="659">
                  <c:v>619460.8426171306</c:v>
                </c:pt>
                <c:pt idx="660">
                  <c:v>619460.7542885116</c:v>
                </c:pt>
                <c:pt idx="661">
                  <c:v>619461.5260637406</c:v>
                </c:pt>
                <c:pt idx="662">
                  <c:v>619460.8335576791</c:v>
                </c:pt>
                <c:pt idx="663">
                  <c:v>619460.9521540117</c:v>
                </c:pt>
                <c:pt idx="664">
                  <c:v>619461.2446427334</c:v>
                </c:pt>
                <c:pt idx="665">
                  <c:v>619460.9988790186</c:v>
                </c:pt>
                <c:pt idx="666">
                  <c:v>619460.9833262702</c:v>
                </c:pt>
                <c:pt idx="667">
                  <c:v>619460.8000149176</c:v>
                </c:pt>
                <c:pt idx="668">
                  <c:v>619460.945800017</c:v>
                </c:pt>
                <c:pt idx="669">
                  <c:v>619461.0344739994</c:v>
                </c:pt>
                <c:pt idx="670">
                  <c:v>619461.0257775591</c:v>
                </c:pt>
                <c:pt idx="671">
                  <c:v>619461.1442010906</c:v>
                </c:pt>
                <c:pt idx="672">
                  <c:v>619460.8970564021</c:v>
                </c:pt>
                <c:pt idx="673">
                  <c:v>619460.9725259984</c:v>
                </c:pt>
                <c:pt idx="674">
                  <c:v>619461.0951786347</c:v>
                </c:pt>
                <c:pt idx="675">
                  <c:v>619461.1969203618</c:v>
                </c:pt>
                <c:pt idx="676">
                  <c:v>619461.1682771338</c:v>
                </c:pt>
                <c:pt idx="677">
                  <c:v>619461.1830558382</c:v>
                </c:pt>
                <c:pt idx="678">
                  <c:v>619461.0258111977</c:v>
                </c:pt>
                <c:pt idx="679">
                  <c:v>619461.0373445866</c:v>
                </c:pt>
                <c:pt idx="680">
                  <c:v>619460.8617731222</c:v>
                </c:pt>
                <c:pt idx="681">
                  <c:v>619460.7975906217</c:v>
                </c:pt>
                <c:pt idx="682">
                  <c:v>619460.8093644067</c:v>
                </c:pt>
                <c:pt idx="683">
                  <c:v>619460.9103401006</c:v>
                </c:pt>
                <c:pt idx="684">
                  <c:v>619461.0810896035</c:v>
                </c:pt>
                <c:pt idx="685">
                  <c:v>619460.7302957784</c:v>
                </c:pt>
                <c:pt idx="686">
                  <c:v>619460.7028912242</c:v>
                </c:pt>
                <c:pt idx="687">
                  <c:v>619460.9234770773</c:v>
                </c:pt>
                <c:pt idx="688">
                  <c:v>619460.7993787081</c:v>
                </c:pt>
                <c:pt idx="689">
                  <c:v>619460.7859775031</c:v>
                </c:pt>
                <c:pt idx="690">
                  <c:v>619460.6663651518</c:v>
                </c:pt>
                <c:pt idx="691">
                  <c:v>619460.7349909295</c:v>
                </c:pt>
                <c:pt idx="692">
                  <c:v>619460.5169366978</c:v>
                </c:pt>
                <c:pt idx="693">
                  <c:v>619460.5437317907</c:v>
                </c:pt>
                <c:pt idx="694">
                  <c:v>619460.7120851444</c:v>
                </c:pt>
                <c:pt idx="695">
                  <c:v>619460.8436790945</c:v>
                </c:pt>
                <c:pt idx="696">
                  <c:v>619460.8808265391</c:v>
                </c:pt>
                <c:pt idx="697">
                  <c:v>619460.8096435217</c:v>
                </c:pt>
                <c:pt idx="698">
                  <c:v>619460.9239009658</c:v>
                </c:pt>
                <c:pt idx="699">
                  <c:v>619460.863995415</c:v>
                </c:pt>
                <c:pt idx="700">
                  <c:v>619460.7864861098</c:v>
                </c:pt>
                <c:pt idx="701">
                  <c:v>619460.8181002103</c:v>
                </c:pt>
                <c:pt idx="702">
                  <c:v>619461.20108075</c:v>
                </c:pt>
                <c:pt idx="703">
                  <c:v>619460.851289259</c:v>
                </c:pt>
                <c:pt idx="704">
                  <c:v>619460.8817337025</c:v>
                </c:pt>
                <c:pt idx="705">
                  <c:v>619460.8523039491</c:v>
                </c:pt>
                <c:pt idx="706">
                  <c:v>619461.0514898904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Main!$G$2:$G$708</c:f>
              <c:numCache>
                <c:formatCode>General</c:formatCode>
                <c:ptCount val="707"/>
                <c:pt idx="0">
                  <c:v>1668765.279524442</c:v>
                </c:pt>
                <c:pt idx="1">
                  <c:v>6447714.542479536</c:v>
                </c:pt>
                <c:pt idx="2">
                  <c:v>6069977.150864532</c:v>
                </c:pt>
                <c:pt idx="3">
                  <c:v>5791336.959629885</c:v>
                </c:pt>
                <c:pt idx="4">
                  <c:v>5710277.619698412</c:v>
                </c:pt>
                <c:pt idx="5">
                  <c:v>5571104.038563487</c:v>
                </c:pt>
                <c:pt idx="6">
                  <c:v>5496532.476152393</c:v>
                </c:pt>
                <c:pt idx="7">
                  <c:v>5359141.302932539</c:v>
                </c:pt>
                <c:pt idx="8">
                  <c:v>5285497.178263685</c:v>
                </c:pt>
                <c:pt idx="9">
                  <c:v>5146385.007636352</c:v>
                </c:pt>
                <c:pt idx="10">
                  <c:v>5072259.666419612</c:v>
                </c:pt>
                <c:pt idx="11">
                  <c:v>4930634.777447471</c:v>
                </c:pt>
                <c:pt idx="12">
                  <c:v>4855547.644048179</c:v>
                </c:pt>
                <c:pt idx="13">
                  <c:v>4711242.393906705</c:v>
                </c:pt>
                <c:pt idx="14">
                  <c:v>4634996.431562874</c:v>
                </c:pt>
                <c:pt idx="15">
                  <c:v>4488007.342530247</c:v>
                </c:pt>
                <c:pt idx="16">
                  <c:v>4410498.974405883</c:v>
                </c:pt>
                <c:pt idx="17">
                  <c:v>4260848.028700944</c:v>
                </c:pt>
                <c:pt idx="18">
                  <c:v>4181996.023608072</c:v>
                </c:pt>
                <c:pt idx="19">
                  <c:v>4029678.883440694</c:v>
                </c:pt>
                <c:pt idx="20">
                  <c:v>3792742.729726706</c:v>
                </c:pt>
                <c:pt idx="21">
                  <c:v>3503080.90219833</c:v>
                </c:pt>
                <c:pt idx="22">
                  <c:v>3350245.28960838</c:v>
                </c:pt>
                <c:pt idx="23">
                  <c:v>3222313.883530644</c:v>
                </c:pt>
                <c:pt idx="24">
                  <c:v>3204544.708483188</c:v>
                </c:pt>
                <c:pt idx="25">
                  <c:v>3202701.702030306</c:v>
                </c:pt>
                <c:pt idx="26">
                  <c:v>3146447.899274715</c:v>
                </c:pt>
                <c:pt idx="27">
                  <c:v>3144175.234527166</c:v>
                </c:pt>
                <c:pt idx="28">
                  <c:v>3092715.745983603</c:v>
                </c:pt>
                <c:pt idx="29">
                  <c:v>3090136.039121591</c:v>
                </c:pt>
                <c:pt idx="30">
                  <c:v>3040166.625765242</c:v>
                </c:pt>
                <c:pt idx="31">
                  <c:v>3037333.979881467</c:v>
                </c:pt>
                <c:pt idx="32">
                  <c:v>2987690.485243679</c:v>
                </c:pt>
                <c:pt idx="33">
                  <c:v>2984669.941868439</c:v>
                </c:pt>
                <c:pt idx="34">
                  <c:v>2935159.569414464</c:v>
                </c:pt>
                <c:pt idx="35">
                  <c:v>2932007.742971383</c:v>
                </c:pt>
                <c:pt idx="36">
                  <c:v>2882655.231748222</c:v>
                </c:pt>
                <c:pt idx="37">
                  <c:v>2879383.66090928</c:v>
                </c:pt>
                <c:pt idx="38">
                  <c:v>2830220.359445599</c:v>
                </c:pt>
                <c:pt idx="39">
                  <c:v>2834223.46670811</c:v>
                </c:pt>
                <c:pt idx="40">
                  <c:v>2734877.534775993</c:v>
                </c:pt>
                <c:pt idx="41">
                  <c:v>2627675.564329467</c:v>
                </c:pt>
                <c:pt idx="42">
                  <c:v>2558289.424963636</c:v>
                </c:pt>
                <c:pt idx="43">
                  <c:v>2501743.628175058</c:v>
                </c:pt>
                <c:pt idx="44">
                  <c:v>2445804.981866138</c:v>
                </c:pt>
                <c:pt idx="45">
                  <c:v>2433779.167529699</c:v>
                </c:pt>
                <c:pt idx="46">
                  <c:v>2432985.316281362</c:v>
                </c:pt>
                <c:pt idx="47">
                  <c:v>2410649.408202527</c:v>
                </c:pt>
                <c:pt idx="48">
                  <c:v>2410630.361446872</c:v>
                </c:pt>
                <c:pt idx="49">
                  <c:v>2385567.693515178</c:v>
                </c:pt>
                <c:pt idx="50">
                  <c:v>2385716.40088611</c:v>
                </c:pt>
                <c:pt idx="51">
                  <c:v>2358567.776715572</c:v>
                </c:pt>
                <c:pt idx="52">
                  <c:v>2358767.312954291</c:v>
                </c:pt>
                <c:pt idx="53">
                  <c:v>2330223.484261617</c:v>
                </c:pt>
                <c:pt idx="54">
                  <c:v>2317692.206046659</c:v>
                </c:pt>
                <c:pt idx="55">
                  <c:v>2317875.952744171</c:v>
                </c:pt>
                <c:pt idx="56">
                  <c:v>2292472.155809358</c:v>
                </c:pt>
                <c:pt idx="57">
                  <c:v>2292492.057993439</c:v>
                </c:pt>
                <c:pt idx="58">
                  <c:v>2264019.583014485</c:v>
                </c:pt>
                <c:pt idx="59">
                  <c:v>2236391.722669173</c:v>
                </c:pt>
                <c:pt idx="60">
                  <c:v>2220475.120050258</c:v>
                </c:pt>
                <c:pt idx="61">
                  <c:v>2213669.498026872</c:v>
                </c:pt>
                <c:pt idx="62">
                  <c:v>2165784.915708562</c:v>
                </c:pt>
                <c:pt idx="63">
                  <c:v>2129679.218919554</c:v>
                </c:pt>
                <c:pt idx="64">
                  <c:v>2099013.090818609</c:v>
                </c:pt>
                <c:pt idx="65">
                  <c:v>2086337.88644225</c:v>
                </c:pt>
                <c:pt idx="66">
                  <c:v>2086728.030699852</c:v>
                </c:pt>
                <c:pt idx="67">
                  <c:v>2078135.99069185</c:v>
                </c:pt>
                <c:pt idx="68">
                  <c:v>2080552.372602752</c:v>
                </c:pt>
                <c:pt idx="69">
                  <c:v>2057277.241775375</c:v>
                </c:pt>
                <c:pt idx="70">
                  <c:v>2036806.456159487</c:v>
                </c:pt>
                <c:pt idx="71">
                  <c:v>2032527.496244986</c:v>
                </c:pt>
                <c:pt idx="72">
                  <c:v>2034892.923074345</c:v>
                </c:pt>
                <c:pt idx="73">
                  <c:v>2011183.219210247</c:v>
                </c:pt>
                <c:pt idx="74">
                  <c:v>1990635.274568964</c:v>
                </c:pt>
                <c:pt idx="75">
                  <c:v>1984626.195379594</c:v>
                </c:pt>
                <c:pt idx="76">
                  <c:v>1986806.529648823</c:v>
                </c:pt>
                <c:pt idx="77">
                  <c:v>1966314.558248044</c:v>
                </c:pt>
                <c:pt idx="78">
                  <c:v>1962053.948818874</c:v>
                </c:pt>
                <c:pt idx="79">
                  <c:v>1960961.174989275</c:v>
                </c:pt>
                <c:pt idx="80">
                  <c:v>1939896.146859582</c:v>
                </c:pt>
                <c:pt idx="81">
                  <c:v>1929127.255290728</c:v>
                </c:pt>
                <c:pt idx="82">
                  <c:v>1926846.438699081</c:v>
                </c:pt>
                <c:pt idx="83">
                  <c:v>1901539.686052737</c:v>
                </c:pt>
                <c:pt idx="84">
                  <c:v>1879098.571699546</c:v>
                </c:pt>
                <c:pt idx="85">
                  <c:v>1869540.638194714</c:v>
                </c:pt>
                <c:pt idx="86">
                  <c:v>1860361.207525544</c:v>
                </c:pt>
                <c:pt idx="87">
                  <c:v>1857198.620961739</c:v>
                </c:pt>
                <c:pt idx="88">
                  <c:v>1856976.821082391</c:v>
                </c:pt>
                <c:pt idx="89">
                  <c:v>1849206.951962103</c:v>
                </c:pt>
                <c:pt idx="90">
                  <c:v>1849741.318744963</c:v>
                </c:pt>
                <c:pt idx="91">
                  <c:v>1831374.132506869</c:v>
                </c:pt>
                <c:pt idx="92">
                  <c:v>1822479.940657834</c:v>
                </c:pt>
                <c:pt idx="93">
                  <c:v>1819571.322885068</c:v>
                </c:pt>
                <c:pt idx="94">
                  <c:v>1820028.694294146</c:v>
                </c:pt>
                <c:pt idx="95">
                  <c:v>1801452.142029246</c:v>
                </c:pt>
                <c:pt idx="96">
                  <c:v>1792869.876083337</c:v>
                </c:pt>
                <c:pt idx="97">
                  <c:v>1788716.397216691</c:v>
                </c:pt>
                <c:pt idx="98">
                  <c:v>1789033.51119929</c:v>
                </c:pt>
                <c:pt idx="99">
                  <c:v>1776576.119838205</c:v>
                </c:pt>
                <c:pt idx="100">
                  <c:v>1772471.955260361</c:v>
                </c:pt>
                <c:pt idx="101">
                  <c:v>1771877.594475926</c:v>
                </c:pt>
                <c:pt idx="102">
                  <c:v>1759754.907033511</c:v>
                </c:pt>
                <c:pt idx="103">
                  <c:v>1744022.649026355</c:v>
                </c:pt>
                <c:pt idx="104">
                  <c:v>1730603.353754002</c:v>
                </c:pt>
                <c:pt idx="105">
                  <c:v>1721977.41811926</c:v>
                </c:pt>
                <c:pt idx="106">
                  <c:v>1715140.04219063</c:v>
                </c:pt>
                <c:pt idx="107">
                  <c:v>1708407.690438426</c:v>
                </c:pt>
                <c:pt idx="108">
                  <c:v>1705799.712683341</c:v>
                </c:pt>
                <c:pt idx="109">
                  <c:v>1705793.26947103</c:v>
                </c:pt>
                <c:pt idx="110">
                  <c:v>1700916.249801104</c:v>
                </c:pt>
                <c:pt idx="111">
                  <c:v>1701385.38561524</c:v>
                </c:pt>
                <c:pt idx="112">
                  <c:v>1689278.26247839</c:v>
                </c:pt>
                <c:pt idx="113">
                  <c:v>1681803.378865238</c:v>
                </c:pt>
                <c:pt idx="114">
                  <c:v>1676074.755628127</c:v>
                </c:pt>
                <c:pt idx="115">
                  <c:v>1665367.021656228</c:v>
                </c:pt>
                <c:pt idx="116">
                  <c:v>1660361.639836106</c:v>
                </c:pt>
                <c:pt idx="117">
                  <c:v>1658199.50356085</c:v>
                </c:pt>
                <c:pt idx="118">
                  <c:v>1658408.585944165</c:v>
                </c:pt>
                <c:pt idx="119">
                  <c:v>1650485.904323931</c:v>
                </c:pt>
                <c:pt idx="120">
                  <c:v>1645950.420183909</c:v>
                </c:pt>
                <c:pt idx="121">
                  <c:v>1646035.462536481</c:v>
                </c:pt>
                <c:pt idx="122">
                  <c:v>1639370.552406969</c:v>
                </c:pt>
                <c:pt idx="123">
                  <c:v>1630251.068821344</c:v>
                </c:pt>
                <c:pt idx="124">
                  <c:v>1620995.919501798</c:v>
                </c:pt>
                <c:pt idx="125">
                  <c:v>1615195.916675958</c:v>
                </c:pt>
                <c:pt idx="126">
                  <c:v>1610372.258253511</c:v>
                </c:pt>
                <c:pt idx="127">
                  <c:v>1605607.236603199</c:v>
                </c:pt>
                <c:pt idx="128">
                  <c:v>1604053.605723108</c:v>
                </c:pt>
                <c:pt idx="129">
                  <c:v>1604300.720531702</c:v>
                </c:pt>
                <c:pt idx="130">
                  <c:v>1600242.60312994</c:v>
                </c:pt>
                <c:pt idx="131">
                  <c:v>1595744.350754248</c:v>
                </c:pt>
                <c:pt idx="132">
                  <c:v>1588198.707007151</c:v>
                </c:pt>
                <c:pt idx="133">
                  <c:v>1583250.428069104</c:v>
                </c:pt>
                <c:pt idx="134">
                  <c:v>1579572.694428991</c:v>
                </c:pt>
                <c:pt idx="135">
                  <c:v>1572175.924834953</c:v>
                </c:pt>
                <c:pt idx="136">
                  <c:v>1569800.424161988</c:v>
                </c:pt>
                <c:pt idx="137">
                  <c:v>1569906.737717801</c:v>
                </c:pt>
                <c:pt idx="138">
                  <c:v>1565778.655353083</c:v>
                </c:pt>
                <c:pt idx="139">
                  <c:v>1563446.489060747</c:v>
                </c:pt>
                <c:pt idx="140">
                  <c:v>1563226.089044401</c:v>
                </c:pt>
                <c:pt idx="141">
                  <c:v>1558402.079143284</c:v>
                </c:pt>
                <c:pt idx="142">
                  <c:v>1556315.757858528</c:v>
                </c:pt>
                <c:pt idx="143">
                  <c:v>1556189.072701656</c:v>
                </c:pt>
                <c:pt idx="144">
                  <c:v>1549512.102303108</c:v>
                </c:pt>
                <c:pt idx="145">
                  <c:v>1542861.39374894</c:v>
                </c:pt>
                <c:pt idx="146">
                  <c:v>1538816.447858666</c:v>
                </c:pt>
                <c:pt idx="147">
                  <c:v>1534909.905254757</c:v>
                </c:pt>
                <c:pt idx="148">
                  <c:v>1533331.15125234</c:v>
                </c:pt>
                <c:pt idx="149">
                  <c:v>1533358.177729585</c:v>
                </c:pt>
                <c:pt idx="150">
                  <c:v>1530611.732964538</c:v>
                </c:pt>
                <c:pt idx="151">
                  <c:v>1527090.232038354</c:v>
                </c:pt>
                <c:pt idx="152">
                  <c:v>1521554.9315928</c:v>
                </c:pt>
                <c:pt idx="153">
                  <c:v>1517528.307426632</c:v>
                </c:pt>
                <c:pt idx="154">
                  <c:v>1514549.537453611</c:v>
                </c:pt>
                <c:pt idx="155">
                  <c:v>1509125.69194111</c:v>
                </c:pt>
                <c:pt idx="156">
                  <c:v>1506765.648964407</c:v>
                </c:pt>
                <c:pt idx="157">
                  <c:v>1505525.503732311</c:v>
                </c:pt>
                <c:pt idx="158">
                  <c:v>1505657.167851862</c:v>
                </c:pt>
                <c:pt idx="159">
                  <c:v>1502527.68047048</c:v>
                </c:pt>
                <c:pt idx="160">
                  <c:v>1501080.240132188</c:v>
                </c:pt>
                <c:pt idx="161">
                  <c:v>1500984.916546682</c:v>
                </c:pt>
                <c:pt idx="162">
                  <c:v>1497246.943351057</c:v>
                </c:pt>
                <c:pt idx="163">
                  <c:v>1495730.561511081</c:v>
                </c:pt>
                <c:pt idx="164">
                  <c:v>1495462.136860365</c:v>
                </c:pt>
                <c:pt idx="165">
                  <c:v>1490255.118974298</c:v>
                </c:pt>
                <c:pt idx="166">
                  <c:v>1489217.485363473</c:v>
                </c:pt>
                <c:pt idx="167">
                  <c:v>1489176.615770446</c:v>
                </c:pt>
                <c:pt idx="168">
                  <c:v>1485288.604843592</c:v>
                </c:pt>
                <c:pt idx="169">
                  <c:v>1482983.368857768</c:v>
                </c:pt>
                <c:pt idx="170">
                  <c:v>1481914.219562752</c:v>
                </c:pt>
                <c:pt idx="171">
                  <c:v>1482026.841200679</c:v>
                </c:pt>
                <c:pt idx="172">
                  <c:v>1479347.410393961</c:v>
                </c:pt>
                <c:pt idx="173">
                  <c:v>1474775.270433556</c:v>
                </c:pt>
                <c:pt idx="174">
                  <c:v>1471362.041277214</c:v>
                </c:pt>
                <c:pt idx="175">
                  <c:v>1468855.863955823</c:v>
                </c:pt>
                <c:pt idx="176">
                  <c:v>1465125.880908074</c:v>
                </c:pt>
                <c:pt idx="177">
                  <c:v>1463403.986027999</c:v>
                </c:pt>
                <c:pt idx="178">
                  <c:v>1463391.794356954</c:v>
                </c:pt>
                <c:pt idx="179">
                  <c:v>1461405.926123569</c:v>
                </c:pt>
                <c:pt idx="180">
                  <c:v>1461557.802488146</c:v>
                </c:pt>
                <c:pt idx="181">
                  <c:v>1458882.838594856</c:v>
                </c:pt>
                <c:pt idx="182">
                  <c:v>1457941.600921107</c:v>
                </c:pt>
                <c:pt idx="183">
                  <c:v>1457805.784424699</c:v>
                </c:pt>
                <c:pt idx="184">
                  <c:v>1455916.079877273</c:v>
                </c:pt>
                <c:pt idx="185">
                  <c:v>1451850.662581815</c:v>
                </c:pt>
                <c:pt idx="186">
                  <c:v>1449978.274352582</c:v>
                </c:pt>
                <c:pt idx="187">
                  <c:v>1449730.745596822</c:v>
                </c:pt>
                <c:pt idx="188">
                  <c:v>1449609.803282753</c:v>
                </c:pt>
                <c:pt idx="189">
                  <c:v>1446835.172971918</c:v>
                </c:pt>
                <c:pt idx="190">
                  <c:v>1444763.562541334</c:v>
                </c:pt>
                <c:pt idx="191">
                  <c:v>1443741.191942625</c:v>
                </c:pt>
                <c:pt idx="192">
                  <c:v>1443769.065254537</c:v>
                </c:pt>
                <c:pt idx="193">
                  <c:v>1440650.670787004</c:v>
                </c:pt>
                <c:pt idx="194">
                  <c:v>1438126.469931874</c:v>
                </c:pt>
                <c:pt idx="195">
                  <c:v>1436343.271236283</c:v>
                </c:pt>
                <c:pt idx="196">
                  <c:v>1433007.102185228</c:v>
                </c:pt>
                <c:pt idx="197">
                  <c:v>1432582.805245555</c:v>
                </c:pt>
                <c:pt idx="198">
                  <c:v>1432733.141255636</c:v>
                </c:pt>
                <c:pt idx="199">
                  <c:v>1431587.163753373</c:v>
                </c:pt>
                <c:pt idx="200">
                  <c:v>1431776.470437829</c:v>
                </c:pt>
                <c:pt idx="201">
                  <c:v>1431389.926274617</c:v>
                </c:pt>
                <c:pt idx="202">
                  <c:v>1431390.524314866</c:v>
                </c:pt>
                <c:pt idx="203">
                  <c:v>1429263.956526983</c:v>
                </c:pt>
                <c:pt idx="204">
                  <c:v>1428575.25381984</c:v>
                </c:pt>
                <c:pt idx="205">
                  <c:v>1428304.579149517</c:v>
                </c:pt>
                <c:pt idx="206">
                  <c:v>1425367.81014621</c:v>
                </c:pt>
                <c:pt idx="207">
                  <c:v>1424050.800716859</c:v>
                </c:pt>
                <c:pt idx="208">
                  <c:v>1424182.406840652</c:v>
                </c:pt>
                <c:pt idx="209">
                  <c:v>1422204.528542985</c:v>
                </c:pt>
                <c:pt idx="210">
                  <c:v>1421044.082222617</c:v>
                </c:pt>
                <c:pt idx="211">
                  <c:v>1420622.283481285</c:v>
                </c:pt>
                <c:pt idx="212">
                  <c:v>1420512.346371024</c:v>
                </c:pt>
                <c:pt idx="213">
                  <c:v>1417831.577901181</c:v>
                </c:pt>
                <c:pt idx="214">
                  <c:v>1415783.009950782</c:v>
                </c:pt>
                <c:pt idx="215">
                  <c:v>1414289.405803504</c:v>
                </c:pt>
                <c:pt idx="216">
                  <c:v>1412512.85986505</c:v>
                </c:pt>
                <c:pt idx="217">
                  <c:v>1411930.980131897</c:v>
                </c:pt>
                <c:pt idx="218">
                  <c:v>1411818.669403361</c:v>
                </c:pt>
                <c:pt idx="219">
                  <c:v>1411317.036682662</c:v>
                </c:pt>
                <c:pt idx="220">
                  <c:v>1411582.358255787</c:v>
                </c:pt>
                <c:pt idx="221">
                  <c:v>1410355.517879751</c:v>
                </c:pt>
                <c:pt idx="222">
                  <c:v>1410381.090028048</c:v>
                </c:pt>
                <c:pt idx="223">
                  <c:v>1408475.043074107</c:v>
                </c:pt>
                <c:pt idx="224">
                  <c:v>1408766.127644247</c:v>
                </c:pt>
                <c:pt idx="225">
                  <c:v>1406740.894426785</c:v>
                </c:pt>
                <c:pt idx="226">
                  <c:v>1406621.460535916</c:v>
                </c:pt>
                <c:pt idx="227">
                  <c:v>1405086.249814002</c:v>
                </c:pt>
                <c:pt idx="228">
                  <c:v>1404877.511336587</c:v>
                </c:pt>
                <c:pt idx="229">
                  <c:v>1405026.156197792</c:v>
                </c:pt>
                <c:pt idx="230">
                  <c:v>1403672.959625462</c:v>
                </c:pt>
                <c:pt idx="231">
                  <c:v>1402852.485000909</c:v>
                </c:pt>
                <c:pt idx="232">
                  <c:v>1402665.49246835</c:v>
                </c:pt>
                <c:pt idx="233">
                  <c:v>1401724.937097532</c:v>
                </c:pt>
                <c:pt idx="234">
                  <c:v>1400923.651942894</c:v>
                </c:pt>
                <c:pt idx="235">
                  <c:v>1400662.056551874</c:v>
                </c:pt>
                <c:pt idx="236">
                  <c:v>1400632.347076615</c:v>
                </c:pt>
                <c:pt idx="237">
                  <c:v>1398823.358294579</c:v>
                </c:pt>
                <c:pt idx="238">
                  <c:v>1400933.610677212</c:v>
                </c:pt>
                <c:pt idx="239">
                  <c:v>1399731.391144711</c:v>
                </c:pt>
                <c:pt idx="240">
                  <c:v>1399459.496897628</c:v>
                </c:pt>
                <c:pt idx="241">
                  <c:v>1399665.796206931</c:v>
                </c:pt>
                <c:pt idx="242">
                  <c:v>1399351.803847369</c:v>
                </c:pt>
                <c:pt idx="243">
                  <c:v>1399873.977549097</c:v>
                </c:pt>
                <c:pt idx="244">
                  <c:v>1399785.281117276</c:v>
                </c:pt>
                <c:pt idx="245">
                  <c:v>1399211.356280443</c:v>
                </c:pt>
                <c:pt idx="246">
                  <c:v>1400224.947209484</c:v>
                </c:pt>
                <c:pt idx="247">
                  <c:v>1401815.873274501</c:v>
                </c:pt>
                <c:pt idx="248">
                  <c:v>1401792.289769271</c:v>
                </c:pt>
                <c:pt idx="249">
                  <c:v>1401816.949654315</c:v>
                </c:pt>
                <c:pt idx="250">
                  <c:v>1401842.123782614</c:v>
                </c:pt>
                <c:pt idx="251">
                  <c:v>1402811.409682929</c:v>
                </c:pt>
                <c:pt idx="252">
                  <c:v>1401656.311894189</c:v>
                </c:pt>
                <c:pt idx="253">
                  <c:v>1402461.895456601</c:v>
                </c:pt>
                <c:pt idx="254">
                  <c:v>1401930.587423142</c:v>
                </c:pt>
                <c:pt idx="255">
                  <c:v>1402381.132551189</c:v>
                </c:pt>
                <c:pt idx="256">
                  <c:v>1402787.396608932</c:v>
                </c:pt>
                <c:pt idx="257">
                  <c:v>1401518.334960387</c:v>
                </c:pt>
                <c:pt idx="258">
                  <c:v>1401779.351539437</c:v>
                </c:pt>
                <c:pt idx="259">
                  <c:v>1401008.387569545</c:v>
                </c:pt>
                <c:pt idx="260">
                  <c:v>1401159.212930521</c:v>
                </c:pt>
                <c:pt idx="261">
                  <c:v>1402000.117252861</c:v>
                </c:pt>
                <c:pt idx="262">
                  <c:v>1401600.897964523</c:v>
                </c:pt>
                <c:pt idx="263">
                  <c:v>1401479.591092779</c:v>
                </c:pt>
                <c:pt idx="264">
                  <c:v>1401424.53449606</c:v>
                </c:pt>
                <c:pt idx="265">
                  <c:v>1401394.924192179</c:v>
                </c:pt>
                <c:pt idx="266">
                  <c:v>1400971.531632545</c:v>
                </c:pt>
                <c:pt idx="267">
                  <c:v>1400984.835182248</c:v>
                </c:pt>
                <c:pt idx="268">
                  <c:v>1400052.826875181</c:v>
                </c:pt>
                <c:pt idx="269">
                  <c:v>1400156.137473423</c:v>
                </c:pt>
                <c:pt idx="270">
                  <c:v>1399853.526658017</c:v>
                </c:pt>
                <c:pt idx="271">
                  <c:v>1400006.513017928</c:v>
                </c:pt>
                <c:pt idx="272">
                  <c:v>1399620.791824631</c:v>
                </c:pt>
                <c:pt idx="273">
                  <c:v>1399659.047116556</c:v>
                </c:pt>
                <c:pt idx="274">
                  <c:v>1399600.58457231</c:v>
                </c:pt>
                <c:pt idx="275">
                  <c:v>1399788.555035322</c:v>
                </c:pt>
                <c:pt idx="276">
                  <c:v>1400375.380311805</c:v>
                </c:pt>
                <c:pt idx="277">
                  <c:v>1399847.435025147</c:v>
                </c:pt>
                <c:pt idx="278">
                  <c:v>1399334.573545928</c:v>
                </c:pt>
                <c:pt idx="279">
                  <c:v>1399366.319273158</c:v>
                </c:pt>
                <c:pt idx="280">
                  <c:v>1399194.639953703</c:v>
                </c:pt>
                <c:pt idx="281">
                  <c:v>1399147.557433405</c:v>
                </c:pt>
                <c:pt idx="282">
                  <c:v>1398863.340482878</c:v>
                </c:pt>
                <c:pt idx="283">
                  <c:v>1398827.827507898</c:v>
                </c:pt>
                <c:pt idx="284">
                  <c:v>1399187.960491574</c:v>
                </c:pt>
                <c:pt idx="285">
                  <c:v>1399087.958513446</c:v>
                </c:pt>
                <c:pt idx="286">
                  <c:v>1399452.558429644</c:v>
                </c:pt>
                <c:pt idx="287">
                  <c:v>1399026.517056852</c:v>
                </c:pt>
                <c:pt idx="288">
                  <c:v>1399821.721467151</c:v>
                </c:pt>
                <c:pt idx="289">
                  <c:v>1399633.255337265</c:v>
                </c:pt>
                <c:pt idx="290">
                  <c:v>1400014.755107689</c:v>
                </c:pt>
                <c:pt idx="291">
                  <c:v>1399578.10080252</c:v>
                </c:pt>
                <c:pt idx="292">
                  <c:v>1399907.244086394</c:v>
                </c:pt>
                <c:pt idx="293">
                  <c:v>1399809.052785954</c:v>
                </c:pt>
                <c:pt idx="294">
                  <c:v>1400504.638082814</c:v>
                </c:pt>
                <c:pt idx="295">
                  <c:v>1400491.936484873</c:v>
                </c:pt>
                <c:pt idx="296">
                  <c:v>1400966.625177871</c:v>
                </c:pt>
                <c:pt idx="297">
                  <c:v>1400189.077825386</c:v>
                </c:pt>
                <c:pt idx="298">
                  <c:v>1400692.109524583</c:v>
                </c:pt>
                <c:pt idx="299">
                  <c:v>1400512.484414006</c:v>
                </c:pt>
                <c:pt idx="300">
                  <c:v>1400814.710484467</c:v>
                </c:pt>
                <c:pt idx="301">
                  <c:v>1400405.37518058</c:v>
                </c:pt>
                <c:pt idx="302">
                  <c:v>1400614.283884278</c:v>
                </c:pt>
                <c:pt idx="303">
                  <c:v>1400633.285264608</c:v>
                </c:pt>
                <c:pt idx="304">
                  <c:v>1400366.162589032</c:v>
                </c:pt>
                <c:pt idx="305">
                  <c:v>1400810.06530193</c:v>
                </c:pt>
                <c:pt idx="306">
                  <c:v>1400465.264890211</c:v>
                </c:pt>
                <c:pt idx="307">
                  <c:v>1400280.046040465</c:v>
                </c:pt>
                <c:pt idx="308">
                  <c:v>1400164.390898824</c:v>
                </c:pt>
                <c:pt idx="309">
                  <c:v>1400013.526179865</c:v>
                </c:pt>
                <c:pt idx="310">
                  <c:v>1400108.394305954</c:v>
                </c:pt>
                <c:pt idx="311">
                  <c:v>1400050.065596254</c:v>
                </c:pt>
                <c:pt idx="312">
                  <c:v>1400139.783333875</c:v>
                </c:pt>
                <c:pt idx="313">
                  <c:v>1399974.631507679</c:v>
                </c:pt>
                <c:pt idx="314">
                  <c:v>1399860.762708957</c:v>
                </c:pt>
                <c:pt idx="315">
                  <c:v>1399885.655282101</c:v>
                </c:pt>
                <c:pt idx="316">
                  <c:v>1399951.466528752</c:v>
                </c:pt>
                <c:pt idx="317">
                  <c:v>1399936.12197155</c:v>
                </c:pt>
                <c:pt idx="318">
                  <c:v>1399895.182266309</c:v>
                </c:pt>
                <c:pt idx="319">
                  <c:v>1399856.834497938</c:v>
                </c:pt>
                <c:pt idx="320">
                  <c:v>1399912.09300056</c:v>
                </c:pt>
                <c:pt idx="321">
                  <c:v>1399958.335702532</c:v>
                </c:pt>
                <c:pt idx="322">
                  <c:v>1399998.154563222</c:v>
                </c:pt>
                <c:pt idx="323">
                  <c:v>1400085.982831448</c:v>
                </c:pt>
                <c:pt idx="324">
                  <c:v>1399877.781053994</c:v>
                </c:pt>
                <c:pt idx="325">
                  <c:v>1399749.776507333</c:v>
                </c:pt>
                <c:pt idx="326">
                  <c:v>1400046.953397966</c:v>
                </c:pt>
                <c:pt idx="327">
                  <c:v>1399968.993702519</c:v>
                </c:pt>
                <c:pt idx="328">
                  <c:v>1399790.823255311</c:v>
                </c:pt>
                <c:pt idx="329">
                  <c:v>1399837.552880291</c:v>
                </c:pt>
                <c:pt idx="330">
                  <c:v>1400071.378402709</c:v>
                </c:pt>
                <c:pt idx="331">
                  <c:v>1399894.3103692</c:v>
                </c:pt>
                <c:pt idx="332">
                  <c:v>1400133.094610538</c:v>
                </c:pt>
                <c:pt idx="333">
                  <c:v>1399857.473864289</c:v>
                </c:pt>
                <c:pt idx="334">
                  <c:v>1400060.044499394</c:v>
                </c:pt>
                <c:pt idx="335">
                  <c:v>1400304.796866265</c:v>
                </c:pt>
                <c:pt idx="336">
                  <c:v>1400193.87337748</c:v>
                </c:pt>
                <c:pt idx="337">
                  <c:v>1400119.437252529</c:v>
                </c:pt>
                <c:pt idx="338">
                  <c:v>1400062.943821342</c:v>
                </c:pt>
                <c:pt idx="339">
                  <c:v>1400253.835891619</c:v>
                </c:pt>
                <c:pt idx="340">
                  <c:v>1400168.881387725</c:v>
                </c:pt>
                <c:pt idx="341">
                  <c:v>1400147.009449475</c:v>
                </c:pt>
                <c:pt idx="342">
                  <c:v>1400218.031437404</c:v>
                </c:pt>
                <c:pt idx="343">
                  <c:v>1399756.218967342</c:v>
                </c:pt>
                <c:pt idx="344">
                  <c:v>1400078.38054468</c:v>
                </c:pt>
                <c:pt idx="345">
                  <c:v>1400050.691730945</c:v>
                </c:pt>
                <c:pt idx="346">
                  <c:v>1399983.460166802</c:v>
                </c:pt>
                <c:pt idx="347">
                  <c:v>1400053.307363525</c:v>
                </c:pt>
                <c:pt idx="348">
                  <c:v>1399993.9941383</c:v>
                </c:pt>
                <c:pt idx="349">
                  <c:v>1400030.606436825</c:v>
                </c:pt>
                <c:pt idx="350">
                  <c:v>1400037.579762327</c:v>
                </c:pt>
                <c:pt idx="351">
                  <c:v>1400082.234425288</c:v>
                </c:pt>
                <c:pt idx="352">
                  <c:v>1400122.489948743</c:v>
                </c:pt>
                <c:pt idx="353">
                  <c:v>1400182.621715045</c:v>
                </c:pt>
                <c:pt idx="354">
                  <c:v>1400098.020996109</c:v>
                </c:pt>
                <c:pt idx="355">
                  <c:v>1400155.36161747</c:v>
                </c:pt>
                <c:pt idx="356">
                  <c:v>1399956.815400569</c:v>
                </c:pt>
                <c:pt idx="357">
                  <c:v>1399940.839721046</c:v>
                </c:pt>
                <c:pt idx="358">
                  <c:v>1399870.135727948</c:v>
                </c:pt>
                <c:pt idx="359">
                  <c:v>1399728.32079191</c:v>
                </c:pt>
                <c:pt idx="360">
                  <c:v>1399876.416226231</c:v>
                </c:pt>
                <c:pt idx="361">
                  <c:v>1399878.756571094</c:v>
                </c:pt>
                <c:pt idx="362">
                  <c:v>1399834.995717544</c:v>
                </c:pt>
                <c:pt idx="363">
                  <c:v>1399891.956283154</c:v>
                </c:pt>
                <c:pt idx="364">
                  <c:v>1399834.547686406</c:v>
                </c:pt>
                <c:pt idx="365">
                  <c:v>1399859.224552882</c:v>
                </c:pt>
                <c:pt idx="366">
                  <c:v>1399926.085071331</c:v>
                </c:pt>
                <c:pt idx="367">
                  <c:v>1399871.311951194</c:v>
                </c:pt>
                <c:pt idx="368">
                  <c:v>1399880.14831275</c:v>
                </c:pt>
                <c:pt idx="369">
                  <c:v>1399922.123571124</c:v>
                </c:pt>
                <c:pt idx="370">
                  <c:v>1399928.445939712</c:v>
                </c:pt>
                <c:pt idx="371">
                  <c:v>1399995.83914246</c:v>
                </c:pt>
                <c:pt idx="372">
                  <c:v>1400056.883335446</c:v>
                </c:pt>
                <c:pt idx="373">
                  <c:v>1400050.444865947</c:v>
                </c:pt>
                <c:pt idx="374">
                  <c:v>1399986.140948965</c:v>
                </c:pt>
                <c:pt idx="375">
                  <c:v>1400083.257487507</c:v>
                </c:pt>
                <c:pt idx="376">
                  <c:v>1400051.742984944</c:v>
                </c:pt>
                <c:pt idx="377">
                  <c:v>1400067.20471367</c:v>
                </c:pt>
                <c:pt idx="378">
                  <c:v>1400083.530555852</c:v>
                </c:pt>
                <c:pt idx="379">
                  <c:v>1399851.815339885</c:v>
                </c:pt>
                <c:pt idx="380">
                  <c:v>1399988.522141214</c:v>
                </c:pt>
                <c:pt idx="381">
                  <c:v>1399822.628228077</c:v>
                </c:pt>
                <c:pt idx="382">
                  <c:v>1399733.206045524</c:v>
                </c:pt>
                <c:pt idx="383">
                  <c:v>1399701.410656255</c:v>
                </c:pt>
                <c:pt idx="384">
                  <c:v>1399696.008170834</c:v>
                </c:pt>
                <c:pt idx="385">
                  <c:v>1399697.826202538</c:v>
                </c:pt>
                <c:pt idx="386">
                  <c:v>1399729.37808009</c:v>
                </c:pt>
                <c:pt idx="387">
                  <c:v>1399698.404609606</c:v>
                </c:pt>
                <c:pt idx="388">
                  <c:v>1399626.503501416</c:v>
                </c:pt>
                <c:pt idx="389">
                  <c:v>1399686.126646847</c:v>
                </c:pt>
                <c:pt idx="390">
                  <c:v>1399623.748681787</c:v>
                </c:pt>
                <c:pt idx="391">
                  <c:v>1399725.4649417</c:v>
                </c:pt>
                <c:pt idx="392">
                  <c:v>1399689.039349062</c:v>
                </c:pt>
                <c:pt idx="393">
                  <c:v>1399710.957471273</c:v>
                </c:pt>
                <c:pt idx="394">
                  <c:v>1399696.039674851</c:v>
                </c:pt>
                <c:pt idx="395">
                  <c:v>1399713.3337785</c:v>
                </c:pt>
                <c:pt idx="396">
                  <c:v>1399718.024309499</c:v>
                </c:pt>
                <c:pt idx="397">
                  <c:v>1399705.786833207</c:v>
                </c:pt>
                <c:pt idx="398">
                  <c:v>1399728.224457103</c:v>
                </c:pt>
                <c:pt idx="399">
                  <c:v>1399719.930625609</c:v>
                </c:pt>
                <c:pt idx="400">
                  <c:v>1399669.487085404</c:v>
                </c:pt>
                <c:pt idx="401">
                  <c:v>1399724.610709126</c:v>
                </c:pt>
                <c:pt idx="402">
                  <c:v>1399837.052129256</c:v>
                </c:pt>
                <c:pt idx="403">
                  <c:v>1399807.89759654</c:v>
                </c:pt>
                <c:pt idx="404">
                  <c:v>1399882.046103537</c:v>
                </c:pt>
                <c:pt idx="405">
                  <c:v>1399818.798964751</c:v>
                </c:pt>
                <c:pt idx="406">
                  <c:v>1399743.052714742</c:v>
                </c:pt>
                <c:pt idx="407">
                  <c:v>1399740.638254827</c:v>
                </c:pt>
                <c:pt idx="408">
                  <c:v>1399758.098871402</c:v>
                </c:pt>
                <c:pt idx="409">
                  <c:v>1399733.862273994</c:v>
                </c:pt>
                <c:pt idx="410">
                  <c:v>1399754.958124012</c:v>
                </c:pt>
                <c:pt idx="411">
                  <c:v>1399700.423900155</c:v>
                </c:pt>
                <c:pt idx="412">
                  <c:v>1399775.468348694</c:v>
                </c:pt>
                <c:pt idx="413">
                  <c:v>1399762.62445388</c:v>
                </c:pt>
                <c:pt idx="414">
                  <c:v>1399783.800915392</c:v>
                </c:pt>
                <c:pt idx="415">
                  <c:v>1399746.795953353</c:v>
                </c:pt>
                <c:pt idx="416">
                  <c:v>1399728.201792872</c:v>
                </c:pt>
                <c:pt idx="417">
                  <c:v>1399746.457043172</c:v>
                </c:pt>
                <c:pt idx="418">
                  <c:v>1399754.698874079</c:v>
                </c:pt>
                <c:pt idx="419">
                  <c:v>1399747.705194132</c:v>
                </c:pt>
                <c:pt idx="420">
                  <c:v>1399744.355969054</c:v>
                </c:pt>
                <c:pt idx="421">
                  <c:v>1399758.776055027</c:v>
                </c:pt>
                <c:pt idx="422">
                  <c:v>1399761.156736677</c:v>
                </c:pt>
                <c:pt idx="423">
                  <c:v>1399768.893194279</c:v>
                </c:pt>
                <c:pt idx="424">
                  <c:v>1399768.388777567</c:v>
                </c:pt>
                <c:pt idx="425">
                  <c:v>1399773.100271587</c:v>
                </c:pt>
                <c:pt idx="426">
                  <c:v>1399773.694423014</c:v>
                </c:pt>
                <c:pt idx="427">
                  <c:v>1399708.460996811</c:v>
                </c:pt>
                <c:pt idx="428">
                  <c:v>1399691.177040729</c:v>
                </c:pt>
                <c:pt idx="429">
                  <c:v>1399695.417219893</c:v>
                </c:pt>
                <c:pt idx="430">
                  <c:v>1399691.280142785</c:v>
                </c:pt>
                <c:pt idx="431">
                  <c:v>1399736.566752507</c:v>
                </c:pt>
                <c:pt idx="432">
                  <c:v>1399730.352532764</c:v>
                </c:pt>
                <c:pt idx="433">
                  <c:v>1399735.061656237</c:v>
                </c:pt>
                <c:pt idx="434">
                  <c:v>1399714.580628353</c:v>
                </c:pt>
                <c:pt idx="435">
                  <c:v>1399708.008775174</c:v>
                </c:pt>
                <c:pt idx="436">
                  <c:v>1399730.398282048</c:v>
                </c:pt>
                <c:pt idx="437">
                  <c:v>1399756.458127977</c:v>
                </c:pt>
                <c:pt idx="438">
                  <c:v>1399761.754764733</c:v>
                </c:pt>
                <c:pt idx="439">
                  <c:v>1399790.049200943</c:v>
                </c:pt>
                <c:pt idx="440">
                  <c:v>1399764.010787414</c:v>
                </c:pt>
                <c:pt idx="441">
                  <c:v>1399757.120577121</c:v>
                </c:pt>
                <c:pt idx="442">
                  <c:v>1399753.107373715</c:v>
                </c:pt>
                <c:pt idx="443">
                  <c:v>1399771.822793821</c:v>
                </c:pt>
                <c:pt idx="444">
                  <c:v>1399763.037129372</c:v>
                </c:pt>
                <c:pt idx="445">
                  <c:v>1399766.186617677</c:v>
                </c:pt>
                <c:pt idx="446">
                  <c:v>1399730.843687761</c:v>
                </c:pt>
                <c:pt idx="447">
                  <c:v>1399787.638539466</c:v>
                </c:pt>
                <c:pt idx="448">
                  <c:v>1399748.22522915</c:v>
                </c:pt>
                <c:pt idx="449">
                  <c:v>1399739.037704721</c:v>
                </c:pt>
                <c:pt idx="450">
                  <c:v>1399766.9711819</c:v>
                </c:pt>
                <c:pt idx="451">
                  <c:v>1399765.025759325</c:v>
                </c:pt>
                <c:pt idx="452">
                  <c:v>1399748.269704592</c:v>
                </c:pt>
                <c:pt idx="453">
                  <c:v>1399753.692366825</c:v>
                </c:pt>
                <c:pt idx="454">
                  <c:v>1399750.353241296</c:v>
                </c:pt>
                <c:pt idx="455">
                  <c:v>1399765.776978299</c:v>
                </c:pt>
                <c:pt idx="456">
                  <c:v>1399751.965075315</c:v>
                </c:pt>
                <c:pt idx="457">
                  <c:v>1399747.794353358</c:v>
                </c:pt>
                <c:pt idx="458">
                  <c:v>1399753.907589997</c:v>
                </c:pt>
                <c:pt idx="459">
                  <c:v>1399759.053687518</c:v>
                </c:pt>
                <c:pt idx="460">
                  <c:v>1399755.695556421</c:v>
                </c:pt>
                <c:pt idx="461">
                  <c:v>1399755.640696648</c:v>
                </c:pt>
                <c:pt idx="462">
                  <c:v>1399759.512552444</c:v>
                </c:pt>
                <c:pt idx="463">
                  <c:v>1399756.289381493</c:v>
                </c:pt>
                <c:pt idx="464">
                  <c:v>1399750.612677565</c:v>
                </c:pt>
                <c:pt idx="465">
                  <c:v>1399749.074972237</c:v>
                </c:pt>
                <c:pt idx="466">
                  <c:v>1399752.18427017</c:v>
                </c:pt>
                <c:pt idx="467">
                  <c:v>1399758.186681528</c:v>
                </c:pt>
                <c:pt idx="468">
                  <c:v>1399757.681491444</c:v>
                </c:pt>
                <c:pt idx="469">
                  <c:v>1399755.910888311</c:v>
                </c:pt>
                <c:pt idx="470">
                  <c:v>1399753.942411981</c:v>
                </c:pt>
                <c:pt idx="471">
                  <c:v>1399752.042773542</c:v>
                </c:pt>
                <c:pt idx="472">
                  <c:v>1399754.690939149</c:v>
                </c:pt>
                <c:pt idx="473">
                  <c:v>1399752.253573789</c:v>
                </c:pt>
                <c:pt idx="474">
                  <c:v>1399767.008645224</c:v>
                </c:pt>
                <c:pt idx="475">
                  <c:v>1399749.837592498</c:v>
                </c:pt>
                <c:pt idx="476">
                  <c:v>1399757.734691003</c:v>
                </c:pt>
                <c:pt idx="477">
                  <c:v>1399758.475544604</c:v>
                </c:pt>
                <c:pt idx="478">
                  <c:v>1399755.884556007</c:v>
                </c:pt>
                <c:pt idx="479">
                  <c:v>1399761.018059308</c:v>
                </c:pt>
                <c:pt idx="480">
                  <c:v>1399763.972795685</c:v>
                </c:pt>
                <c:pt idx="481">
                  <c:v>1399761.679945967</c:v>
                </c:pt>
                <c:pt idx="482">
                  <c:v>1399757.063467256</c:v>
                </c:pt>
                <c:pt idx="483">
                  <c:v>1399752.046567244</c:v>
                </c:pt>
                <c:pt idx="484">
                  <c:v>1399759.95605048</c:v>
                </c:pt>
                <c:pt idx="485">
                  <c:v>1399758.137004485</c:v>
                </c:pt>
                <c:pt idx="486">
                  <c:v>1399760.039336926</c:v>
                </c:pt>
                <c:pt idx="487">
                  <c:v>1399758.653888054</c:v>
                </c:pt>
                <c:pt idx="488">
                  <c:v>1399756.400455208</c:v>
                </c:pt>
                <c:pt idx="489">
                  <c:v>1399759.552193083</c:v>
                </c:pt>
                <c:pt idx="490">
                  <c:v>1399767.321123251</c:v>
                </c:pt>
                <c:pt idx="491">
                  <c:v>1399761.928605332</c:v>
                </c:pt>
                <c:pt idx="492">
                  <c:v>1399763.681740599</c:v>
                </c:pt>
                <c:pt idx="493">
                  <c:v>1399755.648324563</c:v>
                </c:pt>
                <c:pt idx="494">
                  <c:v>1399770.91478114</c:v>
                </c:pt>
                <c:pt idx="495">
                  <c:v>1399761.594990561</c:v>
                </c:pt>
                <c:pt idx="496">
                  <c:v>1399761.948067778</c:v>
                </c:pt>
                <c:pt idx="497">
                  <c:v>1399765.025154541</c:v>
                </c:pt>
                <c:pt idx="498">
                  <c:v>1399765.633222465</c:v>
                </c:pt>
                <c:pt idx="499">
                  <c:v>1399764.57962531</c:v>
                </c:pt>
                <c:pt idx="500">
                  <c:v>1399767.122320288</c:v>
                </c:pt>
                <c:pt idx="501">
                  <c:v>1399767.356876099</c:v>
                </c:pt>
                <c:pt idx="502">
                  <c:v>1399761.871566003</c:v>
                </c:pt>
                <c:pt idx="503">
                  <c:v>1399763.971806571</c:v>
                </c:pt>
                <c:pt idx="504">
                  <c:v>1399766.56070416</c:v>
                </c:pt>
                <c:pt idx="505">
                  <c:v>1399764.325742304</c:v>
                </c:pt>
                <c:pt idx="506">
                  <c:v>1399770.021147858</c:v>
                </c:pt>
                <c:pt idx="507">
                  <c:v>1399770.337129602</c:v>
                </c:pt>
                <c:pt idx="508">
                  <c:v>1399768.660695079</c:v>
                </c:pt>
                <c:pt idx="509">
                  <c:v>1399767.722887321</c:v>
                </c:pt>
                <c:pt idx="510">
                  <c:v>1399772.920278514</c:v>
                </c:pt>
                <c:pt idx="511">
                  <c:v>1399771.741308846</c:v>
                </c:pt>
                <c:pt idx="512">
                  <c:v>1399772.455558155</c:v>
                </c:pt>
                <c:pt idx="513">
                  <c:v>1399771.75542554</c:v>
                </c:pt>
                <c:pt idx="514">
                  <c:v>1399775.829549528</c:v>
                </c:pt>
                <c:pt idx="515">
                  <c:v>1399775.473430668</c:v>
                </c:pt>
                <c:pt idx="516">
                  <c:v>1399776.575842174</c:v>
                </c:pt>
                <c:pt idx="517">
                  <c:v>1399776.752938027</c:v>
                </c:pt>
                <c:pt idx="518">
                  <c:v>1399778.368836497</c:v>
                </c:pt>
                <c:pt idx="519">
                  <c:v>1399776.163325149</c:v>
                </c:pt>
                <c:pt idx="520">
                  <c:v>1399778.730349334</c:v>
                </c:pt>
                <c:pt idx="521">
                  <c:v>1399780.806581344</c:v>
                </c:pt>
                <c:pt idx="522">
                  <c:v>1399784.912626454</c:v>
                </c:pt>
                <c:pt idx="523">
                  <c:v>1399777.285708268</c:v>
                </c:pt>
                <c:pt idx="524">
                  <c:v>1399774.390667835</c:v>
                </c:pt>
                <c:pt idx="525">
                  <c:v>1399774.584505093</c:v>
                </c:pt>
                <c:pt idx="526">
                  <c:v>1399769.967397436</c:v>
                </c:pt>
                <c:pt idx="527">
                  <c:v>1399774.185767466</c:v>
                </c:pt>
                <c:pt idx="528">
                  <c:v>1399777.4814847</c:v>
                </c:pt>
                <c:pt idx="529">
                  <c:v>1399776.007329703</c:v>
                </c:pt>
                <c:pt idx="530">
                  <c:v>1399770.028977275</c:v>
                </c:pt>
                <c:pt idx="531">
                  <c:v>1399774.129731694</c:v>
                </c:pt>
                <c:pt idx="532">
                  <c:v>1399774.144750915</c:v>
                </c:pt>
                <c:pt idx="533">
                  <c:v>1399773.137375879</c:v>
                </c:pt>
                <c:pt idx="534">
                  <c:v>1399773.833850559</c:v>
                </c:pt>
                <c:pt idx="535">
                  <c:v>1399774.608036879</c:v>
                </c:pt>
                <c:pt idx="536">
                  <c:v>1399775.257854991</c:v>
                </c:pt>
                <c:pt idx="537">
                  <c:v>1399774.99430804</c:v>
                </c:pt>
                <c:pt idx="538">
                  <c:v>1399774.489887916</c:v>
                </c:pt>
                <c:pt idx="539">
                  <c:v>1399773.301457894</c:v>
                </c:pt>
                <c:pt idx="540">
                  <c:v>1399774.62639559</c:v>
                </c:pt>
                <c:pt idx="541">
                  <c:v>1399773.063314454</c:v>
                </c:pt>
                <c:pt idx="542">
                  <c:v>1399775.502092571</c:v>
                </c:pt>
                <c:pt idx="543">
                  <c:v>1399776.658629523</c:v>
                </c:pt>
                <c:pt idx="544">
                  <c:v>1399775.066620287</c:v>
                </c:pt>
                <c:pt idx="545">
                  <c:v>1399775.54688136</c:v>
                </c:pt>
                <c:pt idx="546">
                  <c:v>1399776.37855097</c:v>
                </c:pt>
                <c:pt idx="547">
                  <c:v>1399778.536429478</c:v>
                </c:pt>
                <c:pt idx="548">
                  <c:v>1399777.445159372</c:v>
                </c:pt>
                <c:pt idx="549">
                  <c:v>1399776.954632995</c:v>
                </c:pt>
                <c:pt idx="550">
                  <c:v>1399777.183096743</c:v>
                </c:pt>
                <c:pt idx="551">
                  <c:v>1399776.970439334</c:v>
                </c:pt>
                <c:pt idx="552">
                  <c:v>1399777.495135946</c:v>
                </c:pt>
                <c:pt idx="553">
                  <c:v>1399778.634563966</c:v>
                </c:pt>
                <c:pt idx="554">
                  <c:v>1399777.348614724</c:v>
                </c:pt>
                <c:pt idx="555">
                  <c:v>1399776.287876821</c:v>
                </c:pt>
                <c:pt idx="556">
                  <c:v>1399777.653629689</c:v>
                </c:pt>
                <c:pt idx="557">
                  <c:v>1399778.530330179</c:v>
                </c:pt>
                <c:pt idx="558">
                  <c:v>1399777.712036775</c:v>
                </c:pt>
                <c:pt idx="559">
                  <c:v>1399775.765678913</c:v>
                </c:pt>
                <c:pt idx="560">
                  <c:v>1399778.494584384</c:v>
                </c:pt>
                <c:pt idx="561">
                  <c:v>1399775.409382468</c:v>
                </c:pt>
                <c:pt idx="562">
                  <c:v>1399776.819396471</c:v>
                </c:pt>
                <c:pt idx="563">
                  <c:v>1399776.75935836</c:v>
                </c:pt>
                <c:pt idx="564">
                  <c:v>1399777.930568336</c:v>
                </c:pt>
                <c:pt idx="565">
                  <c:v>1399777.761477539</c:v>
                </c:pt>
                <c:pt idx="566">
                  <c:v>1399776.432226731</c:v>
                </c:pt>
                <c:pt idx="567">
                  <c:v>1399777.220582536</c:v>
                </c:pt>
                <c:pt idx="568">
                  <c:v>1399777.175886479</c:v>
                </c:pt>
                <c:pt idx="569">
                  <c:v>1399777.115827824</c:v>
                </c:pt>
                <c:pt idx="570">
                  <c:v>1399777.608682014</c:v>
                </c:pt>
                <c:pt idx="571">
                  <c:v>1399777.039946183</c:v>
                </c:pt>
                <c:pt idx="572">
                  <c:v>1399776.123825504</c:v>
                </c:pt>
                <c:pt idx="573">
                  <c:v>1399776.524915606</c:v>
                </c:pt>
                <c:pt idx="574">
                  <c:v>1399776.090718692</c:v>
                </c:pt>
                <c:pt idx="575">
                  <c:v>1399775.855414983</c:v>
                </c:pt>
                <c:pt idx="576">
                  <c:v>1399775.561817844</c:v>
                </c:pt>
                <c:pt idx="577">
                  <c:v>1399776.505018397</c:v>
                </c:pt>
                <c:pt idx="578">
                  <c:v>1399775.599697748</c:v>
                </c:pt>
                <c:pt idx="579">
                  <c:v>1399774.984215407</c:v>
                </c:pt>
                <c:pt idx="580">
                  <c:v>1399775.604114097</c:v>
                </c:pt>
                <c:pt idx="581">
                  <c:v>1399775.79340059</c:v>
                </c:pt>
                <c:pt idx="582">
                  <c:v>1399775.961413646</c:v>
                </c:pt>
                <c:pt idx="583">
                  <c:v>1399775.333249426</c:v>
                </c:pt>
                <c:pt idx="584">
                  <c:v>1399776.037332248</c:v>
                </c:pt>
                <c:pt idx="585">
                  <c:v>1399774.272192543</c:v>
                </c:pt>
                <c:pt idx="586">
                  <c:v>1399775.558950933</c:v>
                </c:pt>
                <c:pt idx="587">
                  <c:v>1399777.23137643</c:v>
                </c:pt>
                <c:pt idx="588">
                  <c:v>1399775.939960238</c:v>
                </c:pt>
                <c:pt idx="589">
                  <c:v>1399776.388563835</c:v>
                </c:pt>
                <c:pt idx="590">
                  <c:v>1399775.691528291</c:v>
                </c:pt>
                <c:pt idx="591">
                  <c:v>1399776.912392715</c:v>
                </c:pt>
                <c:pt idx="592">
                  <c:v>1399776.403141608</c:v>
                </c:pt>
                <c:pt idx="593">
                  <c:v>1399776.167375776</c:v>
                </c:pt>
                <c:pt idx="594">
                  <c:v>1399776.433431918</c:v>
                </c:pt>
                <c:pt idx="595">
                  <c:v>1399776.388377705</c:v>
                </c:pt>
                <c:pt idx="596">
                  <c:v>1399776.82330822</c:v>
                </c:pt>
                <c:pt idx="597">
                  <c:v>1399776.210168215</c:v>
                </c:pt>
                <c:pt idx="598">
                  <c:v>1399776.295027619</c:v>
                </c:pt>
                <c:pt idx="599">
                  <c:v>1399776.459825929</c:v>
                </c:pt>
                <c:pt idx="600">
                  <c:v>1399776.33876081</c:v>
                </c:pt>
                <c:pt idx="601">
                  <c:v>1399776.977201807</c:v>
                </c:pt>
                <c:pt idx="602">
                  <c:v>1399776.438796651</c:v>
                </c:pt>
                <c:pt idx="603">
                  <c:v>1399776.441401911</c:v>
                </c:pt>
                <c:pt idx="604">
                  <c:v>1399776.892999631</c:v>
                </c:pt>
                <c:pt idx="605">
                  <c:v>1399776.900935926</c:v>
                </c:pt>
                <c:pt idx="606">
                  <c:v>1399776.665986777</c:v>
                </c:pt>
                <c:pt idx="607">
                  <c:v>1399776.935897674</c:v>
                </c:pt>
                <c:pt idx="608">
                  <c:v>1399776.71124202</c:v>
                </c:pt>
                <c:pt idx="609">
                  <c:v>1399776.898052963</c:v>
                </c:pt>
                <c:pt idx="610">
                  <c:v>1399777.013802116</c:v>
                </c:pt>
                <c:pt idx="611">
                  <c:v>1399777.126883412</c:v>
                </c:pt>
                <c:pt idx="612">
                  <c:v>1399776.471220313</c:v>
                </c:pt>
                <c:pt idx="613">
                  <c:v>1399777.177391569</c:v>
                </c:pt>
                <c:pt idx="614">
                  <c:v>1399777.06179452</c:v>
                </c:pt>
                <c:pt idx="615">
                  <c:v>1399777.158468146</c:v>
                </c:pt>
                <c:pt idx="616">
                  <c:v>1399776.974999424</c:v>
                </c:pt>
                <c:pt idx="617">
                  <c:v>1399776.817414882</c:v>
                </c:pt>
                <c:pt idx="618">
                  <c:v>1399776.833736025</c:v>
                </c:pt>
                <c:pt idx="619">
                  <c:v>1399776.602627519</c:v>
                </c:pt>
                <c:pt idx="620">
                  <c:v>1399776.625167841</c:v>
                </c:pt>
                <c:pt idx="621">
                  <c:v>1399776.921806752</c:v>
                </c:pt>
                <c:pt idx="622">
                  <c:v>1399776.628263549</c:v>
                </c:pt>
                <c:pt idx="623">
                  <c:v>1399776.584970279</c:v>
                </c:pt>
                <c:pt idx="624">
                  <c:v>1399776.675779535</c:v>
                </c:pt>
                <c:pt idx="625">
                  <c:v>1399776.312223158</c:v>
                </c:pt>
                <c:pt idx="626">
                  <c:v>1399776.269063296</c:v>
                </c:pt>
                <c:pt idx="627">
                  <c:v>1399776.116760883</c:v>
                </c:pt>
                <c:pt idx="628">
                  <c:v>1399776.006797418</c:v>
                </c:pt>
                <c:pt idx="629">
                  <c:v>1399775.944908784</c:v>
                </c:pt>
                <c:pt idx="630">
                  <c:v>1399775.867201495</c:v>
                </c:pt>
                <c:pt idx="631">
                  <c:v>1399775.918535589</c:v>
                </c:pt>
                <c:pt idx="632">
                  <c:v>1399775.846875264</c:v>
                </c:pt>
                <c:pt idx="633">
                  <c:v>1399776.048050047</c:v>
                </c:pt>
                <c:pt idx="634">
                  <c:v>1399775.857011607</c:v>
                </c:pt>
                <c:pt idx="635">
                  <c:v>1399775.753680902</c:v>
                </c:pt>
                <c:pt idx="636">
                  <c:v>1399775.709145317</c:v>
                </c:pt>
                <c:pt idx="637">
                  <c:v>1399775.80736745</c:v>
                </c:pt>
                <c:pt idx="638">
                  <c:v>1399775.860977847</c:v>
                </c:pt>
                <c:pt idx="639">
                  <c:v>1399775.601097168</c:v>
                </c:pt>
                <c:pt idx="640">
                  <c:v>1399775.606198146</c:v>
                </c:pt>
                <c:pt idx="641">
                  <c:v>1399775.811863672</c:v>
                </c:pt>
                <c:pt idx="642">
                  <c:v>1399775.621298363</c:v>
                </c:pt>
                <c:pt idx="643">
                  <c:v>1399775.895644553</c:v>
                </c:pt>
                <c:pt idx="644">
                  <c:v>1399775.744677779</c:v>
                </c:pt>
                <c:pt idx="645">
                  <c:v>1399776.162532301</c:v>
                </c:pt>
                <c:pt idx="646">
                  <c:v>1399776.055643032</c:v>
                </c:pt>
                <c:pt idx="647">
                  <c:v>1399776.407025249</c:v>
                </c:pt>
                <c:pt idx="648">
                  <c:v>1399776.02161209</c:v>
                </c:pt>
                <c:pt idx="649">
                  <c:v>1399776.469042584</c:v>
                </c:pt>
                <c:pt idx="650">
                  <c:v>1399776.139327457</c:v>
                </c:pt>
                <c:pt idx="651">
                  <c:v>1399776.336721209</c:v>
                </c:pt>
                <c:pt idx="652">
                  <c:v>1399776.267147316</c:v>
                </c:pt>
                <c:pt idx="653">
                  <c:v>1399776.574942032</c:v>
                </c:pt>
                <c:pt idx="654">
                  <c:v>1399776.499778231</c:v>
                </c:pt>
                <c:pt idx="655">
                  <c:v>1399776.715844058</c:v>
                </c:pt>
                <c:pt idx="656">
                  <c:v>1399776.522257029</c:v>
                </c:pt>
                <c:pt idx="657">
                  <c:v>1399776.548443911</c:v>
                </c:pt>
                <c:pt idx="658">
                  <c:v>1399776.517621136</c:v>
                </c:pt>
                <c:pt idx="659">
                  <c:v>1399776.467875312</c:v>
                </c:pt>
                <c:pt idx="660">
                  <c:v>1399776.451161104</c:v>
                </c:pt>
                <c:pt idx="661">
                  <c:v>1399776.75576426</c:v>
                </c:pt>
                <c:pt idx="662">
                  <c:v>1399776.474370875</c:v>
                </c:pt>
                <c:pt idx="663">
                  <c:v>1399776.529625214</c:v>
                </c:pt>
                <c:pt idx="664">
                  <c:v>1399776.649952699</c:v>
                </c:pt>
                <c:pt idx="665">
                  <c:v>1399776.547098836</c:v>
                </c:pt>
                <c:pt idx="666">
                  <c:v>1399776.543262596</c:v>
                </c:pt>
                <c:pt idx="667">
                  <c:v>1399776.467114666</c:v>
                </c:pt>
                <c:pt idx="668">
                  <c:v>1399776.526298142</c:v>
                </c:pt>
                <c:pt idx="669">
                  <c:v>1399776.564390607</c:v>
                </c:pt>
                <c:pt idx="670">
                  <c:v>1399776.565967087</c:v>
                </c:pt>
                <c:pt idx="671">
                  <c:v>1399776.607667377</c:v>
                </c:pt>
                <c:pt idx="672">
                  <c:v>1399776.508547687</c:v>
                </c:pt>
                <c:pt idx="673">
                  <c:v>1399776.535959958</c:v>
                </c:pt>
                <c:pt idx="674">
                  <c:v>1399776.598538893</c:v>
                </c:pt>
                <c:pt idx="675">
                  <c:v>1399776.634707041</c:v>
                </c:pt>
                <c:pt idx="676">
                  <c:v>1399776.614775418</c:v>
                </c:pt>
                <c:pt idx="677">
                  <c:v>1399776.62454396</c:v>
                </c:pt>
                <c:pt idx="678">
                  <c:v>1399776.556002644</c:v>
                </c:pt>
                <c:pt idx="679">
                  <c:v>1399776.558911184</c:v>
                </c:pt>
                <c:pt idx="680">
                  <c:v>1399776.486672109</c:v>
                </c:pt>
                <c:pt idx="681">
                  <c:v>1399776.459780744</c:v>
                </c:pt>
                <c:pt idx="682">
                  <c:v>1399776.457567965</c:v>
                </c:pt>
                <c:pt idx="683">
                  <c:v>1399776.499420915</c:v>
                </c:pt>
                <c:pt idx="684">
                  <c:v>1399776.5666552</c:v>
                </c:pt>
                <c:pt idx="685">
                  <c:v>1399776.428121069</c:v>
                </c:pt>
                <c:pt idx="686">
                  <c:v>1399776.415349773</c:v>
                </c:pt>
                <c:pt idx="687">
                  <c:v>1399776.507974756</c:v>
                </c:pt>
                <c:pt idx="688">
                  <c:v>1399776.458128817</c:v>
                </c:pt>
                <c:pt idx="689">
                  <c:v>1399776.450337536</c:v>
                </c:pt>
                <c:pt idx="690">
                  <c:v>1399776.405283041</c:v>
                </c:pt>
                <c:pt idx="691">
                  <c:v>1399776.437303382</c:v>
                </c:pt>
                <c:pt idx="692">
                  <c:v>1399776.344024084</c:v>
                </c:pt>
                <c:pt idx="693">
                  <c:v>1399776.354202885</c:v>
                </c:pt>
                <c:pt idx="694">
                  <c:v>1399776.415235323</c:v>
                </c:pt>
                <c:pt idx="695">
                  <c:v>1399776.480030729</c:v>
                </c:pt>
                <c:pt idx="696">
                  <c:v>1399776.502014742</c:v>
                </c:pt>
                <c:pt idx="697">
                  <c:v>1399776.472770356</c:v>
                </c:pt>
                <c:pt idx="698">
                  <c:v>1399776.528565595</c:v>
                </c:pt>
                <c:pt idx="699">
                  <c:v>1399776.496880569</c:v>
                </c:pt>
                <c:pt idx="700">
                  <c:v>1399776.461548378</c:v>
                </c:pt>
                <c:pt idx="701">
                  <c:v>1399776.475143401</c:v>
                </c:pt>
                <c:pt idx="702">
                  <c:v>1399776.6317861</c:v>
                </c:pt>
                <c:pt idx="703">
                  <c:v>1399776.485563156</c:v>
                </c:pt>
                <c:pt idx="704">
                  <c:v>1399776.500424236</c:v>
                </c:pt>
                <c:pt idx="705">
                  <c:v>1399776.48918565</c:v>
                </c:pt>
                <c:pt idx="706">
                  <c:v>1399776.574866157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23.76094170523217</c:v>
                </c:pt>
                <c:pt idx="2">
                  <c:v>18.99289933958379</c:v>
                </c:pt>
                <c:pt idx="3">
                  <c:v>17.80664545350527</c:v>
                </c:pt>
                <c:pt idx="4">
                  <c:v>16.22382709969751</c:v>
                </c:pt>
                <c:pt idx="5">
                  <c:v>14.41812499811461</c:v>
                </c:pt>
                <c:pt idx="6">
                  <c:v>12.47738389913347</c:v>
                </c:pt>
                <c:pt idx="7">
                  <c:v>10.44868546841293</c:v>
                </c:pt>
                <c:pt idx="8">
                  <c:v>8.357180360643161</c:v>
                </c:pt>
                <c:pt idx="9">
                  <c:v>4.375058797275779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24.22878840173978</c:v>
                </c:pt>
                <c:pt idx="2">
                  <c:v>2.030239607049257</c:v>
                </c:pt>
                <c:pt idx="3">
                  <c:v>1.290067145923668</c:v>
                </c:pt>
                <c:pt idx="4">
                  <c:v>0.8847065697809109</c:v>
                </c:pt>
                <c:pt idx="5">
                  <c:v>0.6306204708771369</c:v>
                </c:pt>
                <c:pt idx="6">
                  <c:v>0.4571709613287254</c:v>
                </c:pt>
                <c:pt idx="7">
                  <c:v>0.3312480886036029</c:v>
                </c:pt>
                <c:pt idx="8">
                  <c:v>0.2352960562587728</c:v>
                </c:pt>
                <c:pt idx="9">
                  <c:v>0.3437885746529468</c:v>
                </c:pt>
                <c:pt idx="10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0.4678466965076084</c:v>
                </c:pt>
                <c:pt idx="2">
                  <c:v>6.798281972697636</c:v>
                </c:pt>
                <c:pt idx="3">
                  <c:v>2.476321032002192</c:v>
                </c:pt>
                <c:pt idx="4">
                  <c:v>2.467524923588668</c:v>
                </c:pt>
                <c:pt idx="5">
                  <c:v>2.436322572460038</c:v>
                </c:pt>
                <c:pt idx="6">
                  <c:v>2.397912060309861</c:v>
                </c:pt>
                <c:pt idx="7">
                  <c:v>2.359946519324152</c:v>
                </c:pt>
                <c:pt idx="8">
                  <c:v>2.326801164028538</c:v>
                </c:pt>
                <c:pt idx="9">
                  <c:v>4.325910138020329</c:v>
                </c:pt>
                <c:pt idx="10">
                  <c:v>4.465291411533932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15.51782587623439</c:v>
                </c:pt>
                <c:pt idx="2">
                  <c:v>10.95803426335626</c:v>
                </c:pt>
                <c:pt idx="3">
                  <c:v>10.31126213094506</c:v>
                </c:pt>
                <c:pt idx="4">
                  <c:v>9.383818322835333</c:v>
                </c:pt>
                <c:pt idx="5">
                  <c:v>8.272821541192084</c:v>
                </c:pt>
                <c:pt idx="6">
                  <c:v>7.033255594459316</c:v>
                </c:pt>
                <c:pt idx="7">
                  <c:v>5.697216228429316</c:v>
                </c:pt>
                <c:pt idx="8">
                  <c:v>3.062358627073043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15.6502179470615</c:v>
                </c:pt>
                <c:pt idx="2">
                  <c:v>1.290067145923668</c:v>
                </c:pt>
                <c:pt idx="3">
                  <c:v>0.8847065697809109</c:v>
                </c:pt>
                <c:pt idx="4">
                  <c:v>0.6306204708771369</c:v>
                </c:pt>
                <c:pt idx="5">
                  <c:v>0.4571709613287254</c:v>
                </c:pt>
                <c:pt idx="6">
                  <c:v>0.3312480886036029</c:v>
                </c:pt>
                <c:pt idx="7">
                  <c:v>0.2352960562587729</c:v>
                </c:pt>
                <c:pt idx="8">
                  <c:v>0.3437885746529468</c:v>
                </c:pt>
                <c:pt idx="9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0.1323920708271161</c:v>
                </c:pt>
                <c:pt idx="2">
                  <c:v>5.849858758801798</c:v>
                </c:pt>
                <c:pt idx="3">
                  <c:v>1.53147870219211</c:v>
                </c:pt>
                <c:pt idx="4">
                  <c:v>1.558064278986863</c:v>
                </c:pt>
                <c:pt idx="5">
                  <c:v>1.568167742971976</c:v>
                </c:pt>
                <c:pt idx="6">
                  <c:v>1.57081403533637</c:v>
                </c:pt>
                <c:pt idx="7">
                  <c:v>1.571335422288773</c:v>
                </c:pt>
                <c:pt idx="8">
                  <c:v>2.97864617600922</c:v>
                </c:pt>
                <c:pt idx="9">
                  <c:v>3.152591241331196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23.60761999100587</c:v>
                </c:pt>
                <c:pt idx="2">
                  <c:v>16.24490693945748</c:v>
                </c:pt>
                <c:pt idx="3">
                  <c:v>14.8755419989471</c:v>
                </c:pt>
                <c:pt idx="4">
                  <c:v>13.27011551005657</c:v>
                </c:pt>
                <c:pt idx="5">
                  <c:v>11.51858702969552</c:v>
                </c:pt>
                <c:pt idx="6">
                  <c:v>9.669840206492506</c:v>
                </c:pt>
                <c:pt idx="7">
                  <c:v>7.750609434666317</c:v>
                </c:pt>
                <c:pt idx="8">
                  <c:v>4.075714250435166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24.04433929306662</c:v>
                </c:pt>
                <c:pt idx="2">
                  <c:v>1.290067145923668</c:v>
                </c:pt>
                <c:pt idx="3">
                  <c:v>0.8847065697809109</c:v>
                </c:pt>
                <c:pt idx="4">
                  <c:v>0.6306204708771369</c:v>
                </c:pt>
                <c:pt idx="5">
                  <c:v>0.4571709613287254</c:v>
                </c:pt>
                <c:pt idx="6">
                  <c:v>0.3312480886036029</c:v>
                </c:pt>
                <c:pt idx="7">
                  <c:v>0.2352960562587728</c:v>
                </c:pt>
                <c:pt idx="8">
                  <c:v>0.3437885746529468</c:v>
                </c:pt>
                <c:pt idx="9">
                  <c:v>0.09023261425815296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0.436719302060752</c:v>
                </c:pt>
                <c:pt idx="2">
                  <c:v>8.652780197472051</c:v>
                </c:pt>
                <c:pt idx="3">
                  <c:v>2.254071510291293</c:v>
                </c:pt>
                <c:pt idx="4">
                  <c:v>2.236046959767664</c:v>
                </c:pt>
                <c:pt idx="5">
                  <c:v>2.208699441689783</c:v>
                </c:pt>
                <c:pt idx="6">
                  <c:v>2.179994911806614</c:v>
                </c:pt>
                <c:pt idx="7">
                  <c:v>2.154526828084961</c:v>
                </c:pt>
                <c:pt idx="8">
                  <c:v>4.018683758884097</c:v>
                </c:pt>
                <c:pt idx="9">
                  <c:v>4.16594686469332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14.96055259341434</c:v>
                </c:pt>
                <c:pt idx="2">
                  <c:v>9.140926649449867</c:v>
                </c:pt>
                <c:pt idx="3">
                  <c:v>8.387325640227127</c:v>
                </c:pt>
                <c:pt idx="4">
                  <c:v>7.440568781575274</c:v>
                </c:pt>
                <c:pt idx="5">
                  <c:v>6.35720403525083</c:v>
                </c:pt>
                <c:pt idx="6">
                  <c:v>5.170701861164564</c:v>
                </c:pt>
                <c:pt idx="7">
                  <c:v>2.802522228847857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15.08244028663247</c:v>
                </c:pt>
                <c:pt idx="2">
                  <c:v>0.8847065697809109</c:v>
                </c:pt>
                <c:pt idx="3">
                  <c:v>0.6306204708771369</c:v>
                </c:pt>
                <c:pt idx="4">
                  <c:v>0.4571709613287254</c:v>
                </c:pt>
                <c:pt idx="5">
                  <c:v>0.3312480886036029</c:v>
                </c:pt>
                <c:pt idx="6">
                  <c:v>0.2352960562587728</c:v>
                </c:pt>
                <c:pt idx="7">
                  <c:v>0.3437885746529468</c:v>
                </c:pt>
                <c:pt idx="8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0.1218876932181353</c:v>
                </c:pt>
                <c:pt idx="2">
                  <c:v>6.704332513745382</c:v>
                </c:pt>
                <c:pt idx="3">
                  <c:v>1.384221480099876</c:v>
                </c:pt>
                <c:pt idx="4">
                  <c:v>1.403927819980578</c:v>
                </c:pt>
                <c:pt idx="5">
                  <c:v>1.414612834928047</c:v>
                </c:pt>
                <c:pt idx="6">
                  <c:v>1.421798230345039</c:v>
                </c:pt>
                <c:pt idx="7">
                  <c:v>2.711968206969654</c:v>
                </c:pt>
                <c:pt idx="8">
                  <c:v>2.89275484310601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23.00135044604881</c:v>
                </c:pt>
                <c:pt idx="2">
                  <c:v>13.78008566363342</c:v>
                </c:pt>
                <c:pt idx="3">
                  <c:v>12.33737935062452</c:v>
                </c:pt>
                <c:pt idx="4">
                  <c:v>10.73958257112799</c:v>
                </c:pt>
                <c:pt idx="5">
                  <c:v>9.03704305110978</c:v>
                </c:pt>
                <c:pt idx="6">
                  <c:v>7.257781943426815</c:v>
                </c:pt>
                <c:pt idx="7">
                  <c:v>3.832502425209444</c:v>
                </c:pt>
                <c:pt idx="8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23.4075476978811</c:v>
                </c:pt>
                <c:pt idx="2">
                  <c:v>0.8847065697809109</c:v>
                </c:pt>
                <c:pt idx="3">
                  <c:v>0.6306204708771369</c:v>
                </c:pt>
                <c:pt idx="4">
                  <c:v>0.4571709613287254</c:v>
                </c:pt>
                <c:pt idx="5">
                  <c:v>0.3312480886036029</c:v>
                </c:pt>
                <c:pt idx="6">
                  <c:v>0.2352960562587728</c:v>
                </c:pt>
                <c:pt idx="7">
                  <c:v>0.3437885746529468</c:v>
                </c:pt>
                <c:pt idx="8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0.4061972518322973</c:v>
                </c:pt>
                <c:pt idx="2">
                  <c:v>10.1059713521963</c:v>
                </c:pt>
                <c:pt idx="3">
                  <c:v>2.073326783886033</c:v>
                </c:pt>
                <c:pt idx="4">
                  <c:v>2.054967740825259</c:v>
                </c:pt>
                <c:pt idx="5">
                  <c:v>2.033787608621811</c:v>
                </c:pt>
                <c:pt idx="6">
                  <c:v>2.014557163941737</c:v>
                </c:pt>
                <c:pt idx="7">
                  <c:v>3.769068092870318</c:v>
                </c:pt>
                <c:pt idx="8">
                  <c:v>3.922735039467601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14.18522560357542</c:v>
                </c:pt>
                <c:pt idx="2">
                  <c:v>7.513713450828726</c:v>
                </c:pt>
                <c:pt idx="3">
                  <c:v>6.710943599021309</c:v>
                </c:pt>
                <c:pt idx="4">
                  <c:v>5.76451841588383</c:v>
                </c:pt>
                <c:pt idx="5">
                  <c:v>4.709113555335809</c:v>
                </c:pt>
                <c:pt idx="6">
                  <c:v>2.574727034060515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14.29717136695662</c:v>
                </c:pt>
                <c:pt idx="2">
                  <c:v>0.6306204708771369</c:v>
                </c:pt>
                <c:pt idx="3">
                  <c:v>0.4571709613287254</c:v>
                </c:pt>
                <c:pt idx="4">
                  <c:v>0.3312480886036029</c:v>
                </c:pt>
                <c:pt idx="5">
                  <c:v>0.2352960562587728</c:v>
                </c:pt>
                <c:pt idx="6">
                  <c:v>0.3437885746529468</c:v>
                </c:pt>
                <c:pt idx="7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0.1119457633811992</c:v>
                </c:pt>
                <c:pt idx="2">
                  <c:v>7.302132623623831</c:v>
                </c:pt>
                <c:pt idx="3">
                  <c:v>1.259940813136142</c:v>
                </c:pt>
                <c:pt idx="4">
                  <c:v>1.277673271741082</c:v>
                </c:pt>
                <c:pt idx="5">
                  <c:v>1.290700916806794</c:v>
                </c:pt>
                <c:pt idx="6">
                  <c:v>2.478175095928241</c:v>
                </c:pt>
                <c:pt idx="7">
                  <c:v>2.664959648318667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22.15017958472416</c:v>
                </c:pt>
                <c:pt idx="2">
                  <c:v>11.54389479002052</c:v>
                </c:pt>
                <c:pt idx="3">
                  <c:v>10.07687854248671</c:v>
                </c:pt>
                <c:pt idx="4">
                  <c:v>8.498718501650838</c:v>
                </c:pt>
                <c:pt idx="5">
                  <c:v>6.838530474096133</c:v>
                </c:pt>
                <c:pt idx="6">
                  <c:v>3.625600584510533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22.52899008321603</c:v>
                </c:pt>
                <c:pt idx="2">
                  <c:v>0.6306204708771369</c:v>
                </c:pt>
                <c:pt idx="3">
                  <c:v>0.4571709613287254</c:v>
                </c:pt>
                <c:pt idx="4">
                  <c:v>0.3312480886036029</c:v>
                </c:pt>
                <c:pt idx="5">
                  <c:v>0.2352960562587728</c:v>
                </c:pt>
                <c:pt idx="6">
                  <c:v>0.3437885746529468</c:v>
                </c:pt>
                <c:pt idx="7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0.3788104984918731</c:v>
                </c:pt>
                <c:pt idx="2">
                  <c:v>11.23690526558078</c:v>
                </c:pt>
                <c:pt idx="3">
                  <c:v>1.924187208862534</c:v>
                </c:pt>
                <c:pt idx="4">
                  <c:v>1.909408129439474</c:v>
                </c:pt>
                <c:pt idx="5">
                  <c:v>1.895484083813478</c:v>
                </c:pt>
                <c:pt idx="6">
                  <c:v>3.556718464238547</c:v>
                </c:pt>
                <c:pt idx="7">
                  <c:v>3.715833198768684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13.25634828251338</c:v>
                </c:pt>
                <c:pt idx="2">
                  <c:v>6.03825740610504</c:v>
                </c:pt>
                <c:pt idx="3">
                  <c:v>5.218085202747413</c:v>
                </c:pt>
                <c:pt idx="4">
                  <c:v>4.283546993809336</c:v>
                </c:pt>
                <c:pt idx="5">
                  <c:v>2.364708676676333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13.35902911438073</c:v>
                </c:pt>
                <c:pt idx="2">
                  <c:v>0.4571709613287254</c:v>
                </c:pt>
                <c:pt idx="3">
                  <c:v>0.3312480886036029</c:v>
                </c:pt>
                <c:pt idx="4">
                  <c:v>0.2352960562587728</c:v>
                </c:pt>
                <c:pt idx="5">
                  <c:v>0.3437885746529468</c:v>
                </c:pt>
                <c:pt idx="6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0.102680831867349</c:v>
                </c:pt>
                <c:pt idx="2">
                  <c:v>7.675261837737066</c:v>
                </c:pt>
                <c:pt idx="3">
                  <c:v>1.15142029196123</c:v>
                </c:pt>
                <c:pt idx="4">
                  <c:v>1.16983426519685</c:v>
                </c:pt>
                <c:pt idx="5">
                  <c:v>2.26262689178595</c:v>
                </c:pt>
                <c:pt idx="6">
                  <c:v>2.454941290934485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21.15000268758946</c:v>
                </c:pt>
                <c:pt idx="2">
                  <c:v>9.496807797858827</c:v>
                </c:pt>
                <c:pt idx="3">
                  <c:v>8.027518224060328</c:v>
                </c:pt>
                <c:pt idx="4">
                  <c:v>6.471555925141598</c:v>
                </c:pt>
                <c:pt idx="5">
                  <c:v>3.444497558707036</c:v>
                </c:pt>
                <c:pt idx="6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21.50497401564673</c:v>
                </c:pt>
                <c:pt idx="2">
                  <c:v>0.4571709613287254</c:v>
                </c:pt>
                <c:pt idx="3">
                  <c:v>0.3312480886036029</c:v>
                </c:pt>
                <c:pt idx="4">
                  <c:v>0.2352960562587729</c:v>
                </c:pt>
                <c:pt idx="5">
                  <c:v>0.3437885746529468</c:v>
                </c:pt>
                <c:pt idx="6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0.3549713280572768</c:v>
                </c:pt>
                <c:pt idx="2">
                  <c:v>12.11036585105935</c:v>
                </c:pt>
                <c:pt idx="3">
                  <c:v>1.800537662402102</c:v>
                </c:pt>
                <c:pt idx="4">
                  <c:v>1.791258355177503</c:v>
                </c:pt>
                <c:pt idx="5">
                  <c:v>3.370846941087509</c:v>
                </c:pt>
                <c:pt idx="6">
                  <c:v>3.534730172965195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12.18212451460003</c:v>
                </c:pt>
                <c:pt idx="2">
                  <c:v>4.684229928815708</c:v>
                </c:pt>
                <c:pt idx="3">
                  <c:v>3.867776232043486</c:v>
                </c:pt>
                <c:pt idx="4">
                  <c:v>2.159524575460233</c:v>
                </c:pt>
                <c:pt idx="5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12.27591723038896</c:v>
                </c:pt>
                <c:pt idx="2">
                  <c:v>0.3312480886036029</c:v>
                </c:pt>
                <c:pt idx="3">
                  <c:v>0.2352960562587728</c:v>
                </c:pt>
                <c:pt idx="4">
                  <c:v>0.3437885746529468</c:v>
                </c:pt>
                <c:pt idx="5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0.0937927157889286</c:v>
                </c:pt>
                <c:pt idx="2">
                  <c:v>7.829142674387923</c:v>
                </c:pt>
                <c:pt idx="3">
                  <c:v>1.051749753030995</c:v>
                </c:pt>
                <c:pt idx="4">
                  <c:v>2.052040231236199</c:v>
                </c:pt>
                <c:pt idx="5">
                  <c:v>2.24975718971839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TE y TT!$B$2:$B$708</c:f>
              <c:numCache>
                <c:formatCode>General</c:formatCode>
                <c:ptCount val="707"/>
                <c:pt idx="0">
                  <c:v>1246974.079321896</c:v>
                </c:pt>
                <c:pt idx="1">
                  <c:v>12469740.79321895</c:v>
                </c:pt>
                <c:pt idx="2">
                  <c:v>11616874.44720332</c:v>
                </c:pt>
                <c:pt idx="3">
                  <c:v>10906192.19500156</c:v>
                </c:pt>
                <c:pt idx="4">
                  <c:v>10707973.48479774</c:v>
                </c:pt>
                <c:pt idx="5">
                  <c:v>10336489.31202263</c:v>
                </c:pt>
                <c:pt idx="6">
                  <c:v>10152317.11752031</c:v>
                </c:pt>
                <c:pt idx="7">
                  <c:v>9794019.109058592</c:v>
                </c:pt>
                <c:pt idx="8">
                  <c:v>9615831.245363027</c:v>
                </c:pt>
                <c:pt idx="9">
                  <c:v>9264620.531949362</c:v>
                </c:pt>
                <c:pt idx="10">
                  <c:v>9090005.22238105</c:v>
                </c:pt>
                <c:pt idx="11">
                  <c:v>8743747.345136127</c:v>
                </c:pt>
                <c:pt idx="12">
                  <c:v>8571692.489375588</c:v>
                </c:pt>
                <c:pt idx="13">
                  <c:v>8229403.526729148</c:v>
                </c:pt>
                <c:pt idx="14">
                  <c:v>8059413.240943054</c:v>
                </c:pt>
                <c:pt idx="15">
                  <c:v>7720590.090669112</c:v>
                </c:pt>
                <c:pt idx="16">
                  <c:v>7552412.638776477</c:v>
                </c:pt>
                <c:pt idx="17">
                  <c:v>7216810.94364633</c:v>
                </c:pt>
                <c:pt idx="18">
                  <c:v>7050335.896044009</c:v>
                </c:pt>
                <c:pt idx="19">
                  <c:v>6717883.945962187</c:v>
                </c:pt>
                <c:pt idx="20">
                  <c:v>6234870.396609474</c:v>
                </c:pt>
                <c:pt idx="21">
                  <c:v>5551253.327645225</c:v>
                </c:pt>
                <c:pt idx="22">
                  <c:v>5200992.811204862</c:v>
                </c:pt>
                <c:pt idx="23">
                  <c:v>4896930.711105803</c:v>
                </c:pt>
                <c:pt idx="24">
                  <c:v>4861902.66836071</c:v>
                </c:pt>
                <c:pt idx="25">
                  <c:v>4858723.804331099</c:v>
                </c:pt>
                <c:pt idx="26">
                  <c:v>4740983.11142554</c:v>
                </c:pt>
                <c:pt idx="27">
                  <c:v>4736786.901659976</c:v>
                </c:pt>
                <c:pt idx="28">
                  <c:v>4625280.969241517</c:v>
                </c:pt>
                <c:pt idx="29">
                  <c:v>4620302.758622041</c:v>
                </c:pt>
                <c:pt idx="30">
                  <c:v>4507181.828026637</c:v>
                </c:pt>
                <c:pt idx="31">
                  <c:v>4501615.420005928</c:v>
                </c:pt>
                <c:pt idx="32">
                  <c:v>4385198.711537328</c:v>
                </c:pt>
                <c:pt idx="33">
                  <c:v>4379258.443439144</c:v>
                </c:pt>
                <c:pt idx="34">
                  <c:v>4260102.947394975</c:v>
                </c:pt>
                <c:pt idx="35">
                  <c:v>4253963.449055769</c:v>
                </c:pt>
                <c:pt idx="36">
                  <c:v>4132916.096394142</c:v>
                </c:pt>
                <c:pt idx="37">
                  <c:v>4126637.670547875</c:v>
                </c:pt>
                <c:pt idx="38">
                  <c:v>4004369.262056304</c:v>
                </c:pt>
                <c:pt idx="39">
                  <c:v>4013910.918970436</c:v>
                </c:pt>
                <c:pt idx="40">
                  <c:v>3770331.501856564</c:v>
                </c:pt>
                <c:pt idx="41">
                  <c:v>3516018.051020304</c:v>
                </c:pt>
                <c:pt idx="42">
                  <c:v>3352224.833752322</c:v>
                </c:pt>
                <c:pt idx="43">
                  <c:v>3218332.78810317</c:v>
                </c:pt>
                <c:pt idx="44">
                  <c:v>3087984.126647469</c:v>
                </c:pt>
                <c:pt idx="45">
                  <c:v>3058251.323208999</c:v>
                </c:pt>
                <c:pt idx="46">
                  <c:v>3056331.202522276</c:v>
                </c:pt>
                <c:pt idx="47">
                  <c:v>2997728.943750085</c:v>
                </c:pt>
                <c:pt idx="48">
                  <c:v>2998545.966256677</c:v>
                </c:pt>
                <c:pt idx="49">
                  <c:v>2933683.128297106</c:v>
                </c:pt>
                <c:pt idx="50">
                  <c:v>2934827.709390486</c:v>
                </c:pt>
                <c:pt idx="51">
                  <c:v>2866259.174874493</c:v>
                </c:pt>
                <c:pt idx="52">
                  <c:v>2867473.276465027</c:v>
                </c:pt>
                <c:pt idx="53">
                  <c:v>2796965.277253472</c:v>
                </c:pt>
                <c:pt idx="54">
                  <c:v>2768032.916506185</c:v>
                </c:pt>
                <c:pt idx="55">
                  <c:v>2769134.134306867</c:v>
                </c:pt>
                <c:pt idx="56">
                  <c:v>2706847.240366801</c:v>
                </c:pt>
                <c:pt idx="57">
                  <c:v>2707635.99754147</c:v>
                </c:pt>
                <c:pt idx="58">
                  <c:v>2639832.580730423</c:v>
                </c:pt>
                <c:pt idx="59">
                  <c:v>2576079.722052202</c:v>
                </c:pt>
                <c:pt idx="60">
                  <c:v>2537578.47858019</c:v>
                </c:pt>
                <c:pt idx="61">
                  <c:v>2523056.595947843</c:v>
                </c:pt>
                <c:pt idx="62">
                  <c:v>2410792.723968558</c:v>
                </c:pt>
                <c:pt idx="63">
                  <c:v>2325171.179262336</c:v>
                </c:pt>
                <c:pt idx="64">
                  <c:v>2249953.040046123</c:v>
                </c:pt>
                <c:pt idx="65">
                  <c:v>2218028.566099527</c:v>
                </c:pt>
                <c:pt idx="66">
                  <c:v>2218957.163317723</c:v>
                </c:pt>
                <c:pt idx="67">
                  <c:v>2199695.549464413</c:v>
                </c:pt>
                <c:pt idx="68">
                  <c:v>2205431.193672555</c:v>
                </c:pt>
                <c:pt idx="69">
                  <c:v>2153100.212194981</c:v>
                </c:pt>
                <c:pt idx="70">
                  <c:v>2106889.38099391</c:v>
                </c:pt>
                <c:pt idx="71">
                  <c:v>2097221.971338557</c:v>
                </c:pt>
                <c:pt idx="72">
                  <c:v>2102533.021835502</c:v>
                </c:pt>
                <c:pt idx="73">
                  <c:v>2048396.533562955</c:v>
                </c:pt>
                <c:pt idx="74">
                  <c:v>2000847.300285104</c:v>
                </c:pt>
                <c:pt idx="75">
                  <c:v>1986226.073978762</c:v>
                </c:pt>
                <c:pt idx="76">
                  <c:v>1990835.09512957</c:v>
                </c:pt>
                <c:pt idx="77">
                  <c:v>1943876.72721606</c:v>
                </c:pt>
                <c:pt idx="78">
                  <c:v>1932546.808832956</c:v>
                </c:pt>
                <c:pt idx="79">
                  <c:v>1930508.710019527</c:v>
                </c:pt>
                <c:pt idx="80">
                  <c:v>1880867.914021144</c:v>
                </c:pt>
                <c:pt idx="81">
                  <c:v>1855389.911919256</c:v>
                </c:pt>
                <c:pt idx="82">
                  <c:v>1849481.374122637</c:v>
                </c:pt>
                <c:pt idx="83">
                  <c:v>1789814.903126585</c:v>
                </c:pt>
                <c:pt idx="84">
                  <c:v>1739090.016167115</c:v>
                </c:pt>
                <c:pt idx="85">
                  <c:v>1716317.079622395</c:v>
                </c:pt>
                <c:pt idx="86">
                  <c:v>1695789.697892028</c:v>
                </c:pt>
                <c:pt idx="87">
                  <c:v>1688502.772567894</c:v>
                </c:pt>
                <c:pt idx="88">
                  <c:v>1688017.996046113</c:v>
                </c:pt>
                <c:pt idx="89">
                  <c:v>1669548.436430893</c:v>
                </c:pt>
                <c:pt idx="90">
                  <c:v>1670642.026291843</c:v>
                </c:pt>
                <c:pt idx="91">
                  <c:v>1627005.336659329</c:v>
                </c:pt>
                <c:pt idx="92">
                  <c:v>1605678.817300919</c:v>
                </c:pt>
                <c:pt idx="93">
                  <c:v>1598646.220826891</c:v>
                </c:pt>
                <c:pt idx="94">
                  <c:v>1599335.177089739</c:v>
                </c:pt>
                <c:pt idx="95">
                  <c:v>1556099.867543766</c:v>
                </c:pt>
                <c:pt idx="96">
                  <c:v>1536075.68110839</c:v>
                </c:pt>
                <c:pt idx="97">
                  <c:v>1526604.32794224</c:v>
                </c:pt>
                <c:pt idx="98">
                  <c:v>1526888.60277702</c:v>
                </c:pt>
                <c:pt idx="99">
                  <c:v>1498126.927738553</c:v>
                </c:pt>
                <c:pt idx="100">
                  <c:v>1489159.329106836</c:v>
                </c:pt>
                <c:pt idx="101">
                  <c:v>1487470.818829607</c:v>
                </c:pt>
                <c:pt idx="102">
                  <c:v>1459570.404687935</c:v>
                </c:pt>
                <c:pt idx="103">
                  <c:v>1423232.043216309</c:v>
                </c:pt>
                <c:pt idx="104">
                  <c:v>1390766.357627024</c:v>
                </c:pt>
                <c:pt idx="105">
                  <c:v>1370876.552756069</c:v>
                </c:pt>
                <c:pt idx="106">
                  <c:v>1355106.431398973</c:v>
                </c:pt>
                <c:pt idx="107">
                  <c:v>1338561.417811904</c:v>
                </c:pt>
                <c:pt idx="108">
                  <c:v>1332389.066737321</c:v>
                </c:pt>
                <c:pt idx="109">
                  <c:v>1332431.665770303</c:v>
                </c:pt>
                <c:pt idx="110">
                  <c:v>1321071.799443693</c:v>
                </c:pt>
                <c:pt idx="111">
                  <c:v>1322277.695964914</c:v>
                </c:pt>
                <c:pt idx="112">
                  <c:v>1294233.259930092</c:v>
                </c:pt>
                <c:pt idx="113">
                  <c:v>1277009.037530215</c:v>
                </c:pt>
                <c:pt idx="114">
                  <c:v>1263844.576741654</c:v>
                </c:pt>
                <c:pt idx="115">
                  <c:v>1238642.318299626</c:v>
                </c:pt>
                <c:pt idx="116">
                  <c:v>1226815.589148281</c:v>
                </c:pt>
                <c:pt idx="117">
                  <c:v>1221522.331977143</c:v>
                </c:pt>
                <c:pt idx="118">
                  <c:v>1222254.699978244</c:v>
                </c:pt>
                <c:pt idx="119">
                  <c:v>1203512.705124579</c:v>
                </c:pt>
                <c:pt idx="120">
                  <c:v>1192375.593838326</c:v>
                </c:pt>
                <c:pt idx="121">
                  <c:v>1192398.956004767</c:v>
                </c:pt>
                <c:pt idx="122">
                  <c:v>1176703.709822201</c:v>
                </c:pt>
                <c:pt idx="123">
                  <c:v>1154850.014101048</c:v>
                </c:pt>
                <c:pt idx="124">
                  <c:v>1133875.422903611</c:v>
                </c:pt>
                <c:pt idx="125">
                  <c:v>1120147.869115946</c:v>
                </c:pt>
                <c:pt idx="126">
                  <c:v>1108703.935292301</c:v>
                </c:pt>
                <c:pt idx="127">
                  <c:v>1098067.13966555</c:v>
                </c:pt>
                <c:pt idx="128">
                  <c:v>1094472.834005078</c:v>
                </c:pt>
                <c:pt idx="129">
                  <c:v>1095071.765780722</c:v>
                </c:pt>
                <c:pt idx="130">
                  <c:v>1085470.523859284</c:v>
                </c:pt>
                <c:pt idx="131">
                  <c:v>1074735.963839805</c:v>
                </c:pt>
                <c:pt idx="132">
                  <c:v>1056919.33152345</c:v>
                </c:pt>
                <c:pt idx="133">
                  <c:v>1045134.731280527</c:v>
                </c:pt>
                <c:pt idx="134">
                  <c:v>1036349.630765575</c:v>
                </c:pt>
                <c:pt idx="135">
                  <c:v>1019081.698609981</c:v>
                </c:pt>
                <c:pt idx="136">
                  <c:v>1012824.034628683</c:v>
                </c:pt>
                <c:pt idx="137">
                  <c:v>1013011.683205863</c:v>
                </c:pt>
                <c:pt idx="138">
                  <c:v>1003484.649309978</c:v>
                </c:pt>
                <c:pt idx="139">
                  <c:v>997699.6393576168</c:v>
                </c:pt>
                <c:pt idx="140">
                  <c:v>997062.2104511274</c:v>
                </c:pt>
                <c:pt idx="141">
                  <c:v>985990.6649643915</c:v>
                </c:pt>
                <c:pt idx="142">
                  <c:v>981400.2706017256</c:v>
                </c:pt>
                <c:pt idx="143">
                  <c:v>981017.8301927136</c:v>
                </c:pt>
                <c:pt idx="144">
                  <c:v>965786.0259868399</c:v>
                </c:pt>
                <c:pt idx="145">
                  <c:v>950070.7096118572</c:v>
                </c:pt>
                <c:pt idx="146">
                  <c:v>940744.3038789049</c:v>
                </c:pt>
                <c:pt idx="147">
                  <c:v>931222.1787261807</c:v>
                </c:pt>
                <c:pt idx="148">
                  <c:v>927505.8480275605</c:v>
                </c:pt>
                <c:pt idx="149">
                  <c:v>927573.8662836477</c:v>
                </c:pt>
                <c:pt idx="150">
                  <c:v>921209.9712803212</c:v>
                </c:pt>
                <c:pt idx="151">
                  <c:v>913114.1694212196</c:v>
                </c:pt>
                <c:pt idx="152">
                  <c:v>900296.3791086602</c:v>
                </c:pt>
                <c:pt idx="153">
                  <c:v>891003.4231789726</c:v>
                </c:pt>
                <c:pt idx="154">
                  <c:v>884179.4733874107</c:v>
                </c:pt>
                <c:pt idx="155">
                  <c:v>871506.4526378235</c:v>
                </c:pt>
                <c:pt idx="156">
                  <c:v>865651.6889089723</c:v>
                </c:pt>
                <c:pt idx="157">
                  <c:v>863331.2526243612</c:v>
                </c:pt>
                <c:pt idx="158">
                  <c:v>863676.4951678457</c:v>
                </c:pt>
                <c:pt idx="159">
                  <c:v>856299.0194152744</c:v>
                </c:pt>
                <c:pt idx="160">
                  <c:v>853161.7681817031</c:v>
                </c:pt>
                <c:pt idx="161">
                  <c:v>852827.5431978181</c:v>
                </c:pt>
                <c:pt idx="162">
                  <c:v>844007.7138657557</c:v>
                </c:pt>
                <c:pt idx="163">
                  <c:v>840267.5870571263</c:v>
                </c:pt>
                <c:pt idx="164">
                  <c:v>839483.3757044808</c:v>
                </c:pt>
                <c:pt idx="165">
                  <c:v>827429.5388673258</c:v>
                </c:pt>
                <c:pt idx="166">
                  <c:v>824884.109205173</c:v>
                </c:pt>
                <c:pt idx="167">
                  <c:v>824609.6616997995</c:v>
                </c:pt>
                <c:pt idx="168">
                  <c:v>815754.3832697598</c:v>
                </c:pt>
                <c:pt idx="169">
                  <c:v>810462.7154560408</c:v>
                </c:pt>
                <c:pt idx="170">
                  <c:v>808029.5885674821</c:v>
                </c:pt>
                <c:pt idx="171">
                  <c:v>808303.292965853</c:v>
                </c:pt>
                <c:pt idx="172">
                  <c:v>802063.6436459586</c:v>
                </c:pt>
                <c:pt idx="173">
                  <c:v>791366.6083372593</c:v>
                </c:pt>
                <c:pt idx="174">
                  <c:v>783380.553797389</c:v>
                </c:pt>
                <c:pt idx="175">
                  <c:v>777488.354130534</c:v>
                </c:pt>
                <c:pt idx="176">
                  <c:v>769032.6575765986</c:v>
                </c:pt>
                <c:pt idx="177">
                  <c:v>765036.871514108</c:v>
                </c:pt>
                <c:pt idx="178">
                  <c:v>764948.0798747633</c:v>
                </c:pt>
                <c:pt idx="179">
                  <c:v>759957.1373994543</c:v>
                </c:pt>
                <c:pt idx="180">
                  <c:v>760400.0367560213</c:v>
                </c:pt>
                <c:pt idx="181">
                  <c:v>754183.6650302262</c:v>
                </c:pt>
                <c:pt idx="182">
                  <c:v>751914.6190289392</c:v>
                </c:pt>
                <c:pt idx="183">
                  <c:v>751479.3464442217</c:v>
                </c:pt>
                <c:pt idx="184">
                  <c:v>747487.0934339862</c:v>
                </c:pt>
                <c:pt idx="185">
                  <c:v>738069.4955298087</c:v>
                </c:pt>
                <c:pt idx="186">
                  <c:v>733465.1248571246</c:v>
                </c:pt>
                <c:pt idx="187">
                  <c:v>733017.5358719904</c:v>
                </c:pt>
                <c:pt idx="188">
                  <c:v>732764.1188463342</c:v>
                </c:pt>
                <c:pt idx="189">
                  <c:v>726332.8675570128</c:v>
                </c:pt>
                <c:pt idx="190">
                  <c:v>721641.4605241671</c:v>
                </c:pt>
                <c:pt idx="191">
                  <c:v>719245.9796658112</c:v>
                </c:pt>
                <c:pt idx="192">
                  <c:v>719320.311742499</c:v>
                </c:pt>
                <c:pt idx="193">
                  <c:v>712152.8070349367</c:v>
                </c:pt>
                <c:pt idx="194">
                  <c:v>706381.9697404543</c:v>
                </c:pt>
                <c:pt idx="195">
                  <c:v>702352.1232578438</c:v>
                </c:pt>
                <c:pt idx="196">
                  <c:v>694492.471601845</c:v>
                </c:pt>
                <c:pt idx="197">
                  <c:v>693708.6779338006</c:v>
                </c:pt>
                <c:pt idx="198">
                  <c:v>694101.7234924525</c:v>
                </c:pt>
                <c:pt idx="199">
                  <c:v>691385.6574306277</c:v>
                </c:pt>
                <c:pt idx="200">
                  <c:v>691903.7399626478</c:v>
                </c:pt>
                <c:pt idx="201">
                  <c:v>691393.840835746</c:v>
                </c:pt>
                <c:pt idx="202">
                  <c:v>691342.1790579816</c:v>
                </c:pt>
                <c:pt idx="203">
                  <c:v>686493.1045770743</c:v>
                </c:pt>
                <c:pt idx="204">
                  <c:v>685046.6486892082</c:v>
                </c:pt>
                <c:pt idx="205">
                  <c:v>684281.6730105071</c:v>
                </c:pt>
                <c:pt idx="206">
                  <c:v>677582.6428114426</c:v>
                </c:pt>
                <c:pt idx="207">
                  <c:v>674605.7519563511</c:v>
                </c:pt>
                <c:pt idx="208">
                  <c:v>674942.8700126753</c:v>
                </c:pt>
                <c:pt idx="209">
                  <c:v>670356.3054947882</c:v>
                </c:pt>
                <c:pt idx="210">
                  <c:v>667633.2735728349</c:v>
                </c:pt>
                <c:pt idx="211">
                  <c:v>666691.0731708426</c:v>
                </c:pt>
                <c:pt idx="212">
                  <c:v>666437.9178416084</c:v>
                </c:pt>
                <c:pt idx="213">
                  <c:v>660228.1470158616</c:v>
                </c:pt>
                <c:pt idx="214">
                  <c:v>655451.8516286095</c:v>
                </c:pt>
                <c:pt idx="215">
                  <c:v>651927.3538072462</c:v>
                </c:pt>
                <c:pt idx="216">
                  <c:v>647997.02628309</c:v>
                </c:pt>
                <c:pt idx="217">
                  <c:v>646698.6338227637</c:v>
                </c:pt>
                <c:pt idx="218">
                  <c:v>646394.3928506008</c:v>
                </c:pt>
                <c:pt idx="219">
                  <c:v>645126.7209070669</c:v>
                </c:pt>
                <c:pt idx="220">
                  <c:v>645810.6013063685</c:v>
                </c:pt>
                <c:pt idx="221">
                  <c:v>642988.7555512178</c:v>
                </c:pt>
                <c:pt idx="222">
                  <c:v>642996.0345929655</c:v>
                </c:pt>
                <c:pt idx="223">
                  <c:v>638338.7620132406</c:v>
                </c:pt>
                <c:pt idx="224">
                  <c:v>639145.8423225438</c:v>
                </c:pt>
                <c:pt idx="225">
                  <c:v>634247.5134203938</c:v>
                </c:pt>
                <c:pt idx="226">
                  <c:v>634016.9209478968</c:v>
                </c:pt>
                <c:pt idx="227">
                  <c:v>630546.1457543268</c:v>
                </c:pt>
                <c:pt idx="228">
                  <c:v>630120.6130378941</c:v>
                </c:pt>
                <c:pt idx="229">
                  <c:v>630431.1403648754</c:v>
                </c:pt>
                <c:pt idx="230">
                  <c:v>627349.3145814377</c:v>
                </c:pt>
                <c:pt idx="231">
                  <c:v>625524.51648468</c:v>
                </c:pt>
                <c:pt idx="232">
                  <c:v>625078.4244504215</c:v>
                </c:pt>
                <c:pt idx="233">
                  <c:v>622992.840478886</c:v>
                </c:pt>
                <c:pt idx="234">
                  <c:v>621262.2554635411</c:v>
                </c:pt>
                <c:pt idx="235">
                  <c:v>620799.0711076232</c:v>
                </c:pt>
                <c:pt idx="236">
                  <c:v>620729.732492929</c:v>
                </c:pt>
                <c:pt idx="237">
                  <c:v>616521.9112418467</c:v>
                </c:pt>
                <c:pt idx="238">
                  <c:v>621467.8998783118</c:v>
                </c:pt>
                <c:pt idx="239">
                  <c:v>618746.8479693121</c:v>
                </c:pt>
                <c:pt idx="240">
                  <c:v>618039.1938730832</c:v>
                </c:pt>
                <c:pt idx="241">
                  <c:v>618474.0110625259</c:v>
                </c:pt>
                <c:pt idx="242">
                  <c:v>617806.5708740564</c:v>
                </c:pt>
                <c:pt idx="243">
                  <c:v>619104.9688857174</c:v>
                </c:pt>
                <c:pt idx="244">
                  <c:v>618877.7477821104</c:v>
                </c:pt>
                <c:pt idx="245">
                  <c:v>617290.3938400517</c:v>
                </c:pt>
                <c:pt idx="246">
                  <c:v>619977.3130695161</c:v>
                </c:pt>
                <c:pt idx="247">
                  <c:v>624026.1590681665</c:v>
                </c:pt>
                <c:pt idx="248">
                  <c:v>623979.5305642268</c:v>
                </c:pt>
                <c:pt idx="249">
                  <c:v>624326.9903553464</c:v>
                </c:pt>
                <c:pt idx="250">
                  <c:v>624407.6436479735</c:v>
                </c:pt>
                <c:pt idx="251">
                  <c:v>626772.330901628</c:v>
                </c:pt>
                <c:pt idx="252">
                  <c:v>623948.2548390245</c:v>
                </c:pt>
                <c:pt idx="253">
                  <c:v>625926.7312740809</c:v>
                </c:pt>
                <c:pt idx="254">
                  <c:v>624620.7814012544</c:v>
                </c:pt>
                <c:pt idx="255">
                  <c:v>625628.0486709696</c:v>
                </c:pt>
                <c:pt idx="256">
                  <c:v>626585.3231842803</c:v>
                </c:pt>
                <c:pt idx="257">
                  <c:v>623716.3642713929</c:v>
                </c:pt>
                <c:pt idx="258">
                  <c:v>624225.3221771199</c:v>
                </c:pt>
                <c:pt idx="259">
                  <c:v>622489.484781498</c:v>
                </c:pt>
                <c:pt idx="260">
                  <c:v>622804.1875027244</c:v>
                </c:pt>
                <c:pt idx="261">
                  <c:v>624714.4840596018</c:v>
                </c:pt>
                <c:pt idx="262">
                  <c:v>623788.4027326036</c:v>
                </c:pt>
                <c:pt idx="263">
                  <c:v>623620.8708033322</c:v>
                </c:pt>
                <c:pt idx="264">
                  <c:v>623301.9438276083</c:v>
                </c:pt>
                <c:pt idx="265">
                  <c:v>623229.8349481366</c:v>
                </c:pt>
                <c:pt idx="266">
                  <c:v>622242.24161594</c:v>
                </c:pt>
                <c:pt idx="267">
                  <c:v>622268.2668725589</c:v>
                </c:pt>
                <c:pt idx="268">
                  <c:v>619947.3352408648</c:v>
                </c:pt>
                <c:pt idx="269">
                  <c:v>620198.7840160244</c:v>
                </c:pt>
                <c:pt idx="270">
                  <c:v>619512.7406853725</c:v>
                </c:pt>
                <c:pt idx="271">
                  <c:v>619859.0408223257</c:v>
                </c:pt>
                <c:pt idx="272">
                  <c:v>618957.6312869461</c:v>
                </c:pt>
                <c:pt idx="273">
                  <c:v>619106.6463546385</c:v>
                </c:pt>
                <c:pt idx="274">
                  <c:v>618815.0357145392</c:v>
                </c:pt>
                <c:pt idx="275">
                  <c:v>619284.177367545</c:v>
                </c:pt>
                <c:pt idx="276">
                  <c:v>620620.6862162615</c:v>
                </c:pt>
                <c:pt idx="277">
                  <c:v>619399.2126023378</c:v>
                </c:pt>
                <c:pt idx="278">
                  <c:v>618215.4298827249</c:v>
                </c:pt>
                <c:pt idx="279">
                  <c:v>618293.2352612813</c:v>
                </c:pt>
                <c:pt idx="280">
                  <c:v>617907.5555205669</c:v>
                </c:pt>
                <c:pt idx="281">
                  <c:v>617794.2432952061</c:v>
                </c:pt>
                <c:pt idx="282">
                  <c:v>617094.5315411888</c:v>
                </c:pt>
                <c:pt idx="283">
                  <c:v>617045.181369858</c:v>
                </c:pt>
                <c:pt idx="284">
                  <c:v>617995.3171392932</c:v>
                </c:pt>
                <c:pt idx="285">
                  <c:v>617662.0988313319</c:v>
                </c:pt>
                <c:pt idx="286">
                  <c:v>618503.5914860453</c:v>
                </c:pt>
                <c:pt idx="287">
                  <c:v>617435.7900792224</c:v>
                </c:pt>
                <c:pt idx="288">
                  <c:v>619413.7661182196</c:v>
                </c:pt>
                <c:pt idx="289">
                  <c:v>618973.9779789994</c:v>
                </c:pt>
                <c:pt idx="290">
                  <c:v>619858.2681687382</c:v>
                </c:pt>
                <c:pt idx="291">
                  <c:v>618849.2382839264</c:v>
                </c:pt>
                <c:pt idx="292">
                  <c:v>619658.6511238711</c:v>
                </c:pt>
                <c:pt idx="293">
                  <c:v>619322.8396624662</c:v>
                </c:pt>
                <c:pt idx="294">
                  <c:v>621026.6270383383</c:v>
                </c:pt>
                <c:pt idx="295">
                  <c:v>621049.1115813686</c:v>
                </c:pt>
                <c:pt idx="296">
                  <c:v>622219.5034468861</c:v>
                </c:pt>
                <c:pt idx="297">
                  <c:v>620324.998133473</c:v>
                </c:pt>
                <c:pt idx="298">
                  <c:v>621539.2196946673</c:v>
                </c:pt>
                <c:pt idx="299">
                  <c:v>621063.1144891586</c:v>
                </c:pt>
                <c:pt idx="300">
                  <c:v>621919.1513906776</c:v>
                </c:pt>
                <c:pt idx="301">
                  <c:v>620856.8729516461</c:v>
                </c:pt>
                <c:pt idx="302">
                  <c:v>621372.265904336</c:v>
                </c:pt>
                <c:pt idx="303">
                  <c:v>621398.3826336337</c:v>
                </c:pt>
                <c:pt idx="304">
                  <c:v>620745.726124139</c:v>
                </c:pt>
                <c:pt idx="305">
                  <c:v>621807.3342474882</c:v>
                </c:pt>
                <c:pt idx="306">
                  <c:v>620960.1945409657</c:v>
                </c:pt>
                <c:pt idx="307">
                  <c:v>620566.3861236474</c:v>
                </c:pt>
                <c:pt idx="308">
                  <c:v>620267.5201463011</c:v>
                </c:pt>
                <c:pt idx="309">
                  <c:v>619912.9511424265</c:v>
                </c:pt>
                <c:pt idx="310">
                  <c:v>620142.1710920663</c:v>
                </c:pt>
                <c:pt idx="311">
                  <c:v>619998.6463016056</c:v>
                </c:pt>
                <c:pt idx="312">
                  <c:v>620187.5047049802</c:v>
                </c:pt>
                <c:pt idx="313">
                  <c:v>619791.895029387</c:v>
                </c:pt>
                <c:pt idx="314">
                  <c:v>619552.5841517334</c:v>
                </c:pt>
                <c:pt idx="315">
                  <c:v>619626.9197049898</c:v>
                </c:pt>
                <c:pt idx="316">
                  <c:v>619794.8078155062</c:v>
                </c:pt>
                <c:pt idx="317">
                  <c:v>619761.6256815307</c:v>
                </c:pt>
                <c:pt idx="318">
                  <c:v>619657.6700609598</c:v>
                </c:pt>
                <c:pt idx="319">
                  <c:v>619586.5500310359</c:v>
                </c:pt>
                <c:pt idx="320">
                  <c:v>619738.331993972</c:v>
                </c:pt>
                <c:pt idx="321">
                  <c:v>619909.9007865113</c:v>
                </c:pt>
                <c:pt idx="322">
                  <c:v>619958.0194841498</c:v>
                </c:pt>
                <c:pt idx="323">
                  <c:v>620156.2646988224</c:v>
                </c:pt>
                <c:pt idx="324">
                  <c:v>619680.4077569607</c:v>
                </c:pt>
                <c:pt idx="325">
                  <c:v>619366.902440644</c:v>
                </c:pt>
                <c:pt idx="326">
                  <c:v>620083.5883723776</c:v>
                </c:pt>
                <c:pt idx="327">
                  <c:v>619882.3825636865</c:v>
                </c:pt>
                <c:pt idx="328">
                  <c:v>619437.9170466482</c:v>
                </c:pt>
                <c:pt idx="329">
                  <c:v>619554.3888570833</c:v>
                </c:pt>
                <c:pt idx="330">
                  <c:v>620134.9222930109</c:v>
                </c:pt>
                <c:pt idx="331">
                  <c:v>619700.5923386149</c:v>
                </c:pt>
                <c:pt idx="332">
                  <c:v>620269.2122857025</c:v>
                </c:pt>
                <c:pt idx="333">
                  <c:v>619636.1753826578</c:v>
                </c:pt>
                <c:pt idx="334">
                  <c:v>620103.0418655862</c:v>
                </c:pt>
                <c:pt idx="335">
                  <c:v>620632.7638816542</c:v>
                </c:pt>
                <c:pt idx="336">
                  <c:v>620423.5554680596</c:v>
                </c:pt>
                <c:pt idx="337">
                  <c:v>620285.4418435016</c:v>
                </c:pt>
                <c:pt idx="338">
                  <c:v>620101.6231235737</c:v>
                </c:pt>
                <c:pt idx="339">
                  <c:v>620532.261277209</c:v>
                </c:pt>
                <c:pt idx="340">
                  <c:v>620377.50286785</c:v>
                </c:pt>
                <c:pt idx="341">
                  <c:v>620299.6337348918</c:v>
                </c:pt>
                <c:pt idx="342">
                  <c:v>620470.8339335534</c:v>
                </c:pt>
                <c:pt idx="343">
                  <c:v>619396.1051511252</c:v>
                </c:pt>
                <c:pt idx="344">
                  <c:v>620148.4233386725</c:v>
                </c:pt>
                <c:pt idx="345">
                  <c:v>620074.1666381673</c:v>
                </c:pt>
                <c:pt idx="346">
                  <c:v>619894.8855831856</c:v>
                </c:pt>
                <c:pt idx="347">
                  <c:v>620070.8036226438</c:v>
                </c:pt>
                <c:pt idx="348">
                  <c:v>619952.299832028</c:v>
                </c:pt>
                <c:pt idx="349">
                  <c:v>620027.1518127272</c:v>
                </c:pt>
                <c:pt idx="350">
                  <c:v>620049.0328990017</c:v>
                </c:pt>
                <c:pt idx="351">
                  <c:v>620158.9315260414</c:v>
                </c:pt>
                <c:pt idx="352">
                  <c:v>620226.5204730969</c:v>
                </c:pt>
                <c:pt idx="353">
                  <c:v>620366.0427266906</c:v>
                </c:pt>
                <c:pt idx="354">
                  <c:v>620187.7460473602</c:v>
                </c:pt>
                <c:pt idx="355">
                  <c:v>620315.9203812855</c:v>
                </c:pt>
                <c:pt idx="356">
                  <c:v>619855.6041167774</c:v>
                </c:pt>
                <c:pt idx="357">
                  <c:v>619818.4160817207</c:v>
                </c:pt>
                <c:pt idx="358">
                  <c:v>619641.3786062741</c:v>
                </c:pt>
                <c:pt idx="359">
                  <c:v>619301.1591481505</c:v>
                </c:pt>
                <c:pt idx="360">
                  <c:v>619666.0334920855</c:v>
                </c:pt>
                <c:pt idx="361">
                  <c:v>619679.0019791874</c:v>
                </c:pt>
                <c:pt idx="362">
                  <c:v>619565.5481570783</c:v>
                </c:pt>
                <c:pt idx="363">
                  <c:v>619718.7470553885</c:v>
                </c:pt>
                <c:pt idx="364">
                  <c:v>619572.4721780044</c:v>
                </c:pt>
                <c:pt idx="365">
                  <c:v>619667.6786855414</c:v>
                </c:pt>
                <c:pt idx="366">
                  <c:v>619809.036898616</c:v>
                </c:pt>
                <c:pt idx="367">
                  <c:v>619657.3094597179</c:v>
                </c:pt>
                <c:pt idx="368">
                  <c:v>619692.4399155827</c:v>
                </c:pt>
                <c:pt idx="369">
                  <c:v>619793.2480885998</c:v>
                </c:pt>
                <c:pt idx="370">
                  <c:v>619811.1207768492</c:v>
                </c:pt>
                <c:pt idx="371">
                  <c:v>619981.4470752684</c:v>
                </c:pt>
                <c:pt idx="372">
                  <c:v>620114.0431743453</c:v>
                </c:pt>
                <c:pt idx="373">
                  <c:v>620121.908914204</c:v>
                </c:pt>
                <c:pt idx="374">
                  <c:v>619952.4066818689</c:v>
                </c:pt>
                <c:pt idx="375">
                  <c:v>620175.0666396559</c:v>
                </c:pt>
                <c:pt idx="376">
                  <c:v>620112.0938126608</c:v>
                </c:pt>
                <c:pt idx="377">
                  <c:v>620163.9278469941</c:v>
                </c:pt>
                <c:pt idx="378">
                  <c:v>620194.5498809263</c:v>
                </c:pt>
                <c:pt idx="379">
                  <c:v>619634.4238149376</c:v>
                </c:pt>
                <c:pt idx="380">
                  <c:v>619964.6880407245</c:v>
                </c:pt>
                <c:pt idx="381">
                  <c:v>619581.8774014972</c:v>
                </c:pt>
                <c:pt idx="382">
                  <c:v>619363.4716144974</c:v>
                </c:pt>
                <c:pt idx="383">
                  <c:v>619287.5241756587</c:v>
                </c:pt>
                <c:pt idx="384">
                  <c:v>619269.1001529568</c:v>
                </c:pt>
                <c:pt idx="385">
                  <c:v>619277.6711150807</c:v>
                </c:pt>
                <c:pt idx="386">
                  <c:v>619357.422344065</c:v>
                </c:pt>
                <c:pt idx="387">
                  <c:v>619268.0311258782</c:v>
                </c:pt>
                <c:pt idx="388">
                  <c:v>619098.7527877711</c:v>
                </c:pt>
                <c:pt idx="389">
                  <c:v>619244.8848944468</c:v>
                </c:pt>
                <c:pt idx="390">
                  <c:v>619104.8062003334</c:v>
                </c:pt>
                <c:pt idx="391">
                  <c:v>619336.8136951957</c:v>
                </c:pt>
                <c:pt idx="392">
                  <c:v>619243.7100709726</c:v>
                </c:pt>
                <c:pt idx="393">
                  <c:v>619299.3986629451</c:v>
                </c:pt>
                <c:pt idx="394">
                  <c:v>619263.197784501</c:v>
                </c:pt>
                <c:pt idx="395">
                  <c:v>619305.6834673552</c:v>
                </c:pt>
                <c:pt idx="396">
                  <c:v>619326.5161436972</c:v>
                </c:pt>
                <c:pt idx="397">
                  <c:v>619295.7566529047</c:v>
                </c:pt>
                <c:pt idx="398">
                  <c:v>619342.8075315503</c:v>
                </c:pt>
                <c:pt idx="399">
                  <c:v>619333.6543252043</c:v>
                </c:pt>
                <c:pt idx="400">
                  <c:v>619209.6900685295</c:v>
                </c:pt>
                <c:pt idx="401">
                  <c:v>619337.920994836</c:v>
                </c:pt>
                <c:pt idx="402">
                  <c:v>619606.705425435</c:v>
                </c:pt>
                <c:pt idx="403">
                  <c:v>619537.6763634195</c:v>
                </c:pt>
                <c:pt idx="404">
                  <c:v>619723.5618413895</c:v>
                </c:pt>
                <c:pt idx="405">
                  <c:v>619559.2547114789</c:v>
                </c:pt>
                <c:pt idx="406">
                  <c:v>619382.3976814491</c:v>
                </c:pt>
                <c:pt idx="407">
                  <c:v>619373.3581340489</c:v>
                </c:pt>
                <c:pt idx="408">
                  <c:v>619406.071832334</c:v>
                </c:pt>
                <c:pt idx="409">
                  <c:v>619360.7758114228</c:v>
                </c:pt>
                <c:pt idx="410">
                  <c:v>619420.3204740926</c:v>
                </c:pt>
                <c:pt idx="411">
                  <c:v>619281.8564787345</c:v>
                </c:pt>
                <c:pt idx="412">
                  <c:v>619467.608329597</c:v>
                </c:pt>
                <c:pt idx="413">
                  <c:v>619432.6736877952</c:v>
                </c:pt>
                <c:pt idx="414">
                  <c:v>619481.5768541358</c:v>
                </c:pt>
                <c:pt idx="415">
                  <c:v>619395.2464719815</c:v>
                </c:pt>
                <c:pt idx="416">
                  <c:v>619340.0038136288</c:v>
                </c:pt>
                <c:pt idx="417">
                  <c:v>619385.0723793014</c:v>
                </c:pt>
                <c:pt idx="418">
                  <c:v>619409.6634310638</c:v>
                </c:pt>
                <c:pt idx="419">
                  <c:v>619386.1687220673</c:v>
                </c:pt>
                <c:pt idx="420">
                  <c:v>619387.5261816332</c:v>
                </c:pt>
                <c:pt idx="421">
                  <c:v>619420.7270009359</c:v>
                </c:pt>
                <c:pt idx="422">
                  <c:v>619424.846189343</c:v>
                </c:pt>
                <c:pt idx="423">
                  <c:v>619445.6512663455</c:v>
                </c:pt>
                <c:pt idx="424">
                  <c:v>619442.6552065088</c:v>
                </c:pt>
                <c:pt idx="425">
                  <c:v>619454.7209437479</c:v>
                </c:pt>
                <c:pt idx="426">
                  <c:v>619456.9868169423</c:v>
                </c:pt>
                <c:pt idx="427">
                  <c:v>619300.0721445992</c:v>
                </c:pt>
                <c:pt idx="428">
                  <c:v>619257.018189698</c:v>
                </c:pt>
                <c:pt idx="429">
                  <c:v>619271.6775597472</c:v>
                </c:pt>
                <c:pt idx="430">
                  <c:v>619263.9808252904</c:v>
                </c:pt>
                <c:pt idx="431">
                  <c:v>619369.6413789439</c:v>
                </c:pt>
                <c:pt idx="432">
                  <c:v>619352.823083841</c:v>
                </c:pt>
                <c:pt idx="433">
                  <c:v>619363.7905340302</c:v>
                </c:pt>
                <c:pt idx="434">
                  <c:v>619317.2905673772</c:v>
                </c:pt>
                <c:pt idx="435">
                  <c:v>619294.7619241098</c:v>
                </c:pt>
                <c:pt idx="436">
                  <c:v>619356.9551848762</c:v>
                </c:pt>
                <c:pt idx="437">
                  <c:v>619414.1759124784</c:v>
                </c:pt>
                <c:pt idx="438">
                  <c:v>619426.6439066372</c:v>
                </c:pt>
                <c:pt idx="439">
                  <c:v>619492.1376665758</c:v>
                </c:pt>
                <c:pt idx="440">
                  <c:v>619433.7391208676</c:v>
                </c:pt>
                <c:pt idx="441">
                  <c:v>619417.2960486354</c:v>
                </c:pt>
                <c:pt idx="442">
                  <c:v>619406.1340992477</c:v>
                </c:pt>
                <c:pt idx="443">
                  <c:v>619453.2029573988</c:v>
                </c:pt>
                <c:pt idx="444">
                  <c:v>619429.0692139074</c:v>
                </c:pt>
                <c:pt idx="445">
                  <c:v>619439.8951096128</c:v>
                </c:pt>
                <c:pt idx="446">
                  <c:v>619353.6643547621</c:v>
                </c:pt>
                <c:pt idx="447">
                  <c:v>619492.6548749182</c:v>
                </c:pt>
                <c:pt idx="448">
                  <c:v>619390.5943015392</c:v>
                </c:pt>
                <c:pt idx="449">
                  <c:v>619373.4940103786</c:v>
                </c:pt>
                <c:pt idx="450">
                  <c:v>619437.2451336643</c:v>
                </c:pt>
                <c:pt idx="451">
                  <c:v>619435.0526195682</c:v>
                </c:pt>
                <c:pt idx="452">
                  <c:v>619395.4026617018</c:v>
                </c:pt>
                <c:pt idx="453">
                  <c:v>619407.7689916847</c:v>
                </c:pt>
                <c:pt idx="454">
                  <c:v>619395.4476177284</c:v>
                </c:pt>
                <c:pt idx="455">
                  <c:v>619436.4929132523</c:v>
                </c:pt>
                <c:pt idx="456">
                  <c:v>619405.1493610139</c:v>
                </c:pt>
                <c:pt idx="457">
                  <c:v>619394.6943934531</c:v>
                </c:pt>
                <c:pt idx="458">
                  <c:v>619410.1734606806</c:v>
                </c:pt>
                <c:pt idx="459">
                  <c:v>619422.2057198253</c:v>
                </c:pt>
                <c:pt idx="460">
                  <c:v>619414.2663261236</c:v>
                </c:pt>
                <c:pt idx="461">
                  <c:v>619414.0188295156</c:v>
                </c:pt>
                <c:pt idx="462">
                  <c:v>619424.1263525822</c:v>
                </c:pt>
                <c:pt idx="463">
                  <c:v>619416.1578859159</c:v>
                </c:pt>
                <c:pt idx="464">
                  <c:v>619403.6338430181</c:v>
                </c:pt>
                <c:pt idx="465">
                  <c:v>619399.9881533342</c:v>
                </c:pt>
                <c:pt idx="466">
                  <c:v>619407.9113858725</c:v>
                </c:pt>
                <c:pt idx="467">
                  <c:v>619423.4745857617</c:v>
                </c:pt>
                <c:pt idx="468">
                  <c:v>619422.3143149464</c:v>
                </c:pt>
                <c:pt idx="469">
                  <c:v>619415.733455345</c:v>
                </c:pt>
                <c:pt idx="470">
                  <c:v>619411.564365456</c:v>
                </c:pt>
                <c:pt idx="471">
                  <c:v>619407.4144595346</c:v>
                </c:pt>
                <c:pt idx="472">
                  <c:v>619414.0065497484</c:v>
                </c:pt>
                <c:pt idx="473">
                  <c:v>619408.7032945465</c:v>
                </c:pt>
                <c:pt idx="474">
                  <c:v>619443.8062159752</c:v>
                </c:pt>
                <c:pt idx="475">
                  <c:v>619402.4190941646</c:v>
                </c:pt>
                <c:pt idx="476">
                  <c:v>619421.4753121111</c:v>
                </c:pt>
                <c:pt idx="477">
                  <c:v>619423.2551833707</c:v>
                </c:pt>
                <c:pt idx="478">
                  <c:v>619415.8460718096</c:v>
                </c:pt>
                <c:pt idx="479">
                  <c:v>619427.8623692623</c:v>
                </c:pt>
                <c:pt idx="480">
                  <c:v>619434.4710073008</c:v>
                </c:pt>
                <c:pt idx="481">
                  <c:v>619429.3312909148</c:v>
                </c:pt>
                <c:pt idx="482">
                  <c:v>619417.356957022</c:v>
                </c:pt>
                <c:pt idx="483">
                  <c:v>619405.5540069526</c:v>
                </c:pt>
                <c:pt idx="484">
                  <c:v>619423.002252431</c:v>
                </c:pt>
                <c:pt idx="485">
                  <c:v>619418.6352635723</c:v>
                </c:pt>
                <c:pt idx="486">
                  <c:v>619422.2608642152</c:v>
                </c:pt>
                <c:pt idx="487">
                  <c:v>619419.5028804824</c:v>
                </c:pt>
                <c:pt idx="488">
                  <c:v>619413.0021831436</c:v>
                </c:pt>
                <c:pt idx="489">
                  <c:v>619422.8010280579</c:v>
                </c:pt>
                <c:pt idx="490">
                  <c:v>619441.7054622858</c:v>
                </c:pt>
                <c:pt idx="491">
                  <c:v>619427.3697265142</c:v>
                </c:pt>
                <c:pt idx="492">
                  <c:v>619431.8043383902</c:v>
                </c:pt>
                <c:pt idx="493">
                  <c:v>619412.27231653</c:v>
                </c:pt>
                <c:pt idx="494">
                  <c:v>619448.4749886221</c:v>
                </c:pt>
                <c:pt idx="495">
                  <c:v>619426.8823807584</c:v>
                </c:pt>
                <c:pt idx="496">
                  <c:v>619427.4831078383</c:v>
                </c:pt>
                <c:pt idx="497">
                  <c:v>619434.8948504783</c:v>
                </c:pt>
                <c:pt idx="498">
                  <c:v>619436.4339282275</c:v>
                </c:pt>
                <c:pt idx="499">
                  <c:v>619434.040915077</c:v>
                </c:pt>
                <c:pt idx="500">
                  <c:v>619439.9572253108</c:v>
                </c:pt>
                <c:pt idx="501">
                  <c:v>619440.3610232596</c:v>
                </c:pt>
                <c:pt idx="502">
                  <c:v>619427.4393243326</c:v>
                </c:pt>
                <c:pt idx="503">
                  <c:v>619432.1238447231</c:v>
                </c:pt>
                <c:pt idx="504">
                  <c:v>619438.7079937896</c:v>
                </c:pt>
                <c:pt idx="505">
                  <c:v>619432.9908582639</c:v>
                </c:pt>
                <c:pt idx="506">
                  <c:v>619447.2973875846</c:v>
                </c:pt>
                <c:pt idx="507">
                  <c:v>619448.5442375196</c:v>
                </c:pt>
                <c:pt idx="508">
                  <c:v>619444.1015524123</c:v>
                </c:pt>
                <c:pt idx="509">
                  <c:v>619441.7188501589</c:v>
                </c:pt>
                <c:pt idx="510">
                  <c:v>619453.6242720464</c:v>
                </c:pt>
                <c:pt idx="511">
                  <c:v>619450.372242125</c:v>
                </c:pt>
                <c:pt idx="512">
                  <c:v>619452.7757080781</c:v>
                </c:pt>
                <c:pt idx="513">
                  <c:v>619450.8345574827</c:v>
                </c:pt>
                <c:pt idx="514">
                  <c:v>619460.1324316885</c:v>
                </c:pt>
                <c:pt idx="515">
                  <c:v>619459.263295982</c:v>
                </c:pt>
                <c:pt idx="516">
                  <c:v>619461.9586311304</c:v>
                </c:pt>
                <c:pt idx="517">
                  <c:v>619462.2184414009</c:v>
                </c:pt>
                <c:pt idx="518">
                  <c:v>619466.2875820557</c:v>
                </c:pt>
                <c:pt idx="519">
                  <c:v>619460.8103959842</c:v>
                </c:pt>
                <c:pt idx="520">
                  <c:v>619467.0460133421</c:v>
                </c:pt>
                <c:pt idx="521">
                  <c:v>619472.174689738</c:v>
                </c:pt>
                <c:pt idx="522">
                  <c:v>619481.3073042177</c:v>
                </c:pt>
                <c:pt idx="523">
                  <c:v>619463.7342171782</c:v>
                </c:pt>
                <c:pt idx="524">
                  <c:v>619456.2428802283</c:v>
                </c:pt>
                <c:pt idx="525">
                  <c:v>619456.9694745371</c:v>
                </c:pt>
                <c:pt idx="526">
                  <c:v>619445.1733589461</c:v>
                </c:pt>
                <c:pt idx="527">
                  <c:v>619456.1557024454</c:v>
                </c:pt>
                <c:pt idx="528">
                  <c:v>619463.8687487851</c:v>
                </c:pt>
                <c:pt idx="529">
                  <c:v>619460.1728985379</c:v>
                </c:pt>
                <c:pt idx="530">
                  <c:v>619446.1698181074</c:v>
                </c:pt>
                <c:pt idx="531">
                  <c:v>619455.6572121544</c:v>
                </c:pt>
                <c:pt idx="532">
                  <c:v>619455.6598881953</c:v>
                </c:pt>
                <c:pt idx="533">
                  <c:v>619452.6339556141</c:v>
                </c:pt>
                <c:pt idx="534">
                  <c:v>619455.0540249523</c:v>
                </c:pt>
                <c:pt idx="535">
                  <c:v>619456.8540135085</c:v>
                </c:pt>
                <c:pt idx="536">
                  <c:v>619458.4258517631</c:v>
                </c:pt>
                <c:pt idx="537">
                  <c:v>619457.8803333933</c:v>
                </c:pt>
                <c:pt idx="538">
                  <c:v>619456.7200536841</c:v>
                </c:pt>
                <c:pt idx="539">
                  <c:v>619454.0958231605</c:v>
                </c:pt>
                <c:pt idx="540">
                  <c:v>619457.0578881257</c:v>
                </c:pt>
                <c:pt idx="541">
                  <c:v>619453.4156272825</c:v>
                </c:pt>
                <c:pt idx="542">
                  <c:v>619459.1315631873</c:v>
                </c:pt>
                <c:pt idx="543">
                  <c:v>619461.6379013248</c:v>
                </c:pt>
                <c:pt idx="544">
                  <c:v>619457.8046183154</c:v>
                </c:pt>
                <c:pt idx="545">
                  <c:v>619459.1451042686</c:v>
                </c:pt>
                <c:pt idx="546">
                  <c:v>619460.9011626288</c:v>
                </c:pt>
                <c:pt idx="547">
                  <c:v>619466.2834737084</c:v>
                </c:pt>
                <c:pt idx="548">
                  <c:v>619463.5180693453</c:v>
                </c:pt>
                <c:pt idx="549">
                  <c:v>619462.2608087152</c:v>
                </c:pt>
                <c:pt idx="550">
                  <c:v>619462.6981148453</c:v>
                </c:pt>
                <c:pt idx="551">
                  <c:v>619462.3141202643</c:v>
                </c:pt>
                <c:pt idx="552">
                  <c:v>619463.3607820756</c:v>
                </c:pt>
                <c:pt idx="553">
                  <c:v>619466.2476878013</c:v>
                </c:pt>
                <c:pt idx="554">
                  <c:v>619463.0722566602</c:v>
                </c:pt>
                <c:pt idx="555">
                  <c:v>619459.903079992</c:v>
                </c:pt>
                <c:pt idx="556">
                  <c:v>619463.878935623</c:v>
                </c:pt>
                <c:pt idx="557">
                  <c:v>619465.857556966</c:v>
                </c:pt>
                <c:pt idx="558">
                  <c:v>619463.8594372555</c:v>
                </c:pt>
                <c:pt idx="559">
                  <c:v>619459.4147991273</c:v>
                </c:pt>
                <c:pt idx="560">
                  <c:v>619465.8042502498</c:v>
                </c:pt>
                <c:pt idx="561">
                  <c:v>619458.4977477674</c:v>
                </c:pt>
                <c:pt idx="562">
                  <c:v>619461.9026992724</c:v>
                </c:pt>
                <c:pt idx="563">
                  <c:v>619461.6832248829</c:v>
                </c:pt>
                <c:pt idx="564">
                  <c:v>619464.4328634616</c:v>
                </c:pt>
                <c:pt idx="565">
                  <c:v>619464.0954675371</c:v>
                </c:pt>
                <c:pt idx="566">
                  <c:v>619460.8839591482</c:v>
                </c:pt>
                <c:pt idx="567">
                  <c:v>619462.6484779333</c:v>
                </c:pt>
                <c:pt idx="568">
                  <c:v>619462.5876148486</c:v>
                </c:pt>
                <c:pt idx="569">
                  <c:v>619462.4663619155</c:v>
                </c:pt>
                <c:pt idx="570">
                  <c:v>619463.6279202793</c:v>
                </c:pt>
                <c:pt idx="571">
                  <c:v>619462.2839036355</c:v>
                </c:pt>
                <c:pt idx="572">
                  <c:v>619460.1035656735</c:v>
                </c:pt>
                <c:pt idx="573">
                  <c:v>619461.1926041439</c:v>
                </c:pt>
                <c:pt idx="574">
                  <c:v>619459.8241260098</c:v>
                </c:pt>
                <c:pt idx="575">
                  <c:v>619459.3149708067</c:v>
                </c:pt>
                <c:pt idx="576">
                  <c:v>619458.5881459431</c:v>
                </c:pt>
                <c:pt idx="577">
                  <c:v>619460.6467293273</c:v>
                </c:pt>
                <c:pt idx="578">
                  <c:v>619458.6906893197</c:v>
                </c:pt>
                <c:pt idx="579">
                  <c:v>619457.2491845046</c:v>
                </c:pt>
                <c:pt idx="580">
                  <c:v>619458.669535622</c:v>
                </c:pt>
                <c:pt idx="581">
                  <c:v>619458.9838659797</c:v>
                </c:pt>
                <c:pt idx="582">
                  <c:v>619459.569306649</c:v>
                </c:pt>
                <c:pt idx="583">
                  <c:v>619457.9844140469</c:v>
                </c:pt>
                <c:pt idx="584">
                  <c:v>619459.7326293045</c:v>
                </c:pt>
                <c:pt idx="585">
                  <c:v>619455.5529253577</c:v>
                </c:pt>
                <c:pt idx="586">
                  <c:v>619458.6400642445</c:v>
                </c:pt>
                <c:pt idx="587">
                  <c:v>619462.7826542909</c:v>
                </c:pt>
                <c:pt idx="588">
                  <c:v>619459.5410235595</c:v>
                </c:pt>
                <c:pt idx="589">
                  <c:v>619460.5459180931</c:v>
                </c:pt>
                <c:pt idx="590">
                  <c:v>619458.9405040519</c:v>
                </c:pt>
                <c:pt idx="591">
                  <c:v>619461.7964753917</c:v>
                </c:pt>
                <c:pt idx="592">
                  <c:v>619460.741806398</c:v>
                </c:pt>
                <c:pt idx="593">
                  <c:v>619460.1910678865</c:v>
                </c:pt>
                <c:pt idx="594">
                  <c:v>619460.830199469</c:v>
                </c:pt>
                <c:pt idx="595">
                  <c:v>619460.7628346896</c:v>
                </c:pt>
                <c:pt idx="596">
                  <c:v>619461.7811049845</c:v>
                </c:pt>
                <c:pt idx="597">
                  <c:v>619460.3453064006</c:v>
                </c:pt>
                <c:pt idx="598">
                  <c:v>619460.4837122663</c:v>
                </c:pt>
                <c:pt idx="599">
                  <c:v>619460.856717377</c:v>
                </c:pt>
                <c:pt idx="600">
                  <c:v>619460.4794213034</c:v>
                </c:pt>
                <c:pt idx="601">
                  <c:v>619462.1169934642</c:v>
                </c:pt>
                <c:pt idx="602">
                  <c:v>619460.855860393</c:v>
                </c:pt>
                <c:pt idx="603">
                  <c:v>619460.8676848848</c:v>
                </c:pt>
                <c:pt idx="604">
                  <c:v>619461.8990485978</c:v>
                </c:pt>
                <c:pt idx="605">
                  <c:v>619461.9074302724</c:v>
                </c:pt>
                <c:pt idx="606">
                  <c:v>619461.3004296083</c:v>
                </c:pt>
                <c:pt idx="607">
                  <c:v>619461.9968188624</c:v>
                </c:pt>
                <c:pt idx="608">
                  <c:v>619461.4474416449</c:v>
                </c:pt>
                <c:pt idx="609">
                  <c:v>619461.9201587541</c:v>
                </c:pt>
                <c:pt idx="610">
                  <c:v>619462.1670418011</c:v>
                </c:pt>
                <c:pt idx="611">
                  <c:v>619462.513503499</c:v>
                </c:pt>
                <c:pt idx="612">
                  <c:v>619460.8840136031</c:v>
                </c:pt>
                <c:pt idx="613">
                  <c:v>619462.5531582992</c:v>
                </c:pt>
                <c:pt idx="614">
                  <c:v>619462.3022637008</c:v>
                </c:pt>
                <c:pt idx="615">
                  <c:v>619462.5110285957</c:v>
                </c:pt>
                <c:pt idx="616">
                  <c:v>619462.0931896527</c:v>
                </c:pt>
                <c:pt idx="617">
                  <c:v>619461.6743079521</c:v>
                </c:pt>
                <c:pt idx="618">
                  <c:v>619461.7199748866</c:v>
                </c:pt>
                <c:pt idx="619">
                  <c:v>619461.1912378246</c:v>
                </c:pt>
                <c:pt idx="620">
                  <c:v>619461.227033033</c:v>
                </c:pt>
                <c:pt idx="621">
                  <c:v>619461.9806882596</c:v>
                </c:pt>
                <c:pt idx="622">
                  <c:v>619461.2232968386</c:v>
                </c:pt>
                <c:pt idx="623">
                  <c:v>619461.0890649545</c:v>
                </c:pt>
                <c:pt idx="624">
                  <c:v>619461.3200588584</c:v>
                </c:pt>
                <c:pt idx="625">
                  <c:v>619460.4509380222</c:v>
                </c:pt>
                <c:pt idx="626">
                  <c:v>619460.34913495</c:v>
                </c:pt>
                <c:pt idx="627">
                  <c:v>619459.9607249902</c:v>
                </c:pt>
                <c:pt idx="628">
                  <c:v>619459.6963944532</c:v>
                </c:pt>
                <c:pt idx="629">
                  <c:v>619459.5466543507</c:v>
                </c:pt>
                <c:pt idx="630">
                  <c:v>619459.3639524649</c:v>
                </c:pt>
                <c:pt idx="631">
                  <c:v>619459.4455577097</c:v>
                </c:pt>
                <c:pt idx="632">
                  <c:v>619459.341383304</c:v>
                </c:pt>
                <c:pt idx="633">
                  <c:v>619459.8440916894</c:v>
                </c:pt>
                <c:pt idx="634">
                  <c:v>619459.366724449</c:v>
                </c:pt>
                <c:pt idx="635">
                  <c:v>619459.1281372737</c:v>
                </c:pt>
                <c:pt idx="636">
                  <c:v>619459.0037045302</c:v>
                </c:pt>
                <c:pt idx="637">
                  <c:v>619459.2712263156</c:v>
                </c:pt>
                <c:pt idx="638">
                  <c:v>619459.3703115912</c:v>
                </c:pt>
                <c:pt idx="639">
                  <c:v>619458.7832621785</c:v>
                </c:pt>
                <c:pt idx="640">
                  <c:v>619458.7500719931</c:v>
                </c:pt>
                <c:pt idx="641">
                  <c:v>619459.2614853404</c:v>
                </c:pt>
                <c:pt idx="642">
                  <c:v>619458.8197510891</c:v>
                </c:pt>
                <c:pt idx="643">
                  <c:v>619459.4856702175</c:v>
                </c:pt>
                <c:pt idx="644">
                  <c:v>619459.0822984545</c:v>
                </c:pt>
                <c:pt idx="645">
                  <c:v>619460.097883022</c:v>
                </c:pt>
                <c:pt idx="646">
                  <c:v>619459.8341651942</c:v>
                </c:pt>
                <c:pt idx="647">
                  <c:v>619460.7162227249</c:v>
                </c:pt>
                <c:pt idx="648">
                  <c:v>619459.7587299506</c:v>
                </c:pt>
                <c:pt idx="649">
                  <c:v>619460.8589295517</c:v>
                </c:pt>
                <c:pt idx="650">
                  <c:v>619460.0610529442</c:v>
                </c:pt>
                <c:pt idx="651">
                  <c:v>619460.5073567788</c:v>
                </c:pt>
                <c:pt idx="652">
                  <c:v>619460.3617026439</c:v>
                </c:pt>
                <c:pt idx="653">
                  <c:v>619461.0606044437</c:v>
                </c:pt>
                <c:pt idx="654">
                  <c:v>619460.8757867009</c:v>
                </c:pt>
                <c:pt idx="655">
                  <c:v>619461.3552898359</c:v>
                </c:pt>
                <c:pt idx="656">
                  <c:v>619460.9434534247</c:v>
                </c:pt>
                <c:pt idx="657">
                  <c:v>619460.9657972875</c:v>
                </c:pt>
                <c:pt idx="658">
                  <c:v>619460.9201347684</c:v>
                </c:pt>
                <c:pt idx="659">
                  <c:v>619460.8426171306</c:v>
                </c:pt>
                <c:pt idx="660">
                  <c:v>619460.7542885116</c:v>
                </c:pt>
                <c:pt idx="661">
                  <c:v>619461.5260637406</c:v>
                </c:pt>
                <c:pt idx="662">
                  <c:v>619460.8335576791</c:v>
                </c:pt>
                <c:pt idx="663">
                  <c:v>619460.9521540117</c:v>
                </c:pt>
                <c:pt idx="664">
                  <c:v>619461.2446427334</c:v>
                </c:pt>
                <c:pt idx="665">
                  <c:v>619460.9988790186</c:v>
                </c:pt>
                <c:pt idx="666">
                  <c:v>619460.9833262702</c:v>
                </c:pt>
                <c:pt idx="667">
                  <c:v>619460.8000149176</c:v>
                </c:pt>
                <c:pt idx="668">
                  <c:v>619460.945800017</c:v>
                </c:pt>
                <c:pt idx="669">
                  <c:v>619461.0344739994</c:v>
                </c:pt>
                <c:pt idx="670">
                  <c:v>619461.0257775591</c:v>
                </c:pt>
                <c:pt idx="671">
                  <c:v>619461.1442010906</c:v>
                </c:pt>
                <c:pt idx="672">
                  <c:v>619460.8970564021</c:v>
                </c:pt>
                <c:pt idx="673">
                  <c:v>619460.9725259984</c:v>
                </c:pt>
                <c:pt idx="674">
                  <c:v>619461.0951786347</c:v>
                </c:pt>
                <c:pt idx="675">
                  <c:v>619461.1969203618</c:v>
                </c:pt>
                <c:pt idx="676">
                  <c:v>619461.1682771338</c:v>
                </c:pt>
                <c:pt idx="677">
                  <c:v>619461.1830558382</c:v>
                </c:pt>
                <c:pt idx="678">
                  <c:v>619461.0258111977</c:v>
                </c:pt>
                <c:pt idx="679">
                  <c:v>619461.0373445866</c:v>
                </c:pt>
                <c:pt idx="680">
                  <c:v>619460.8617731222</c:v>
                </c:pt>
                <c:pt idx="681">
                  <c:v>619460.7975906217</c:v>
                </c:pt>
                <c:pt idx="682">
                  <c:v>619460.8093644067</c:v>
                </c:pt>
                <c:pt idx="683">
                  <c:v>619460.9103401006</c:v>
                </c:pt>
                <c:pt idx="684">
                  <c:v>619461.0810896035</c:v>
                </c:pt>
                <c:pt idx="685">
                  <c:v>619460.7302957784</c:v>
                </c:pt>
                <c:pt idx="686">
                  <c:v>619460.7028912242</c:v>
                </c:pt>
                <c:pt idx="687">
                  <c:v>619460.9234770773</c:v>
                </c:pt>
                <c:pt idx="688">
                  <c:v>619460.7993787081</c:v>
                </c:pt>
                <c:pt idx="689">
                  <c:v>619460.7859775031</c:v>
                </c:pt>
                <c:pt idx="690">
                  <c:v>619460.6663651518</c:v>
                </c:pt>
                <c:pt idx="691">
                  <c:v>619460.7349909295</c:v>
                </c:pt>
                <c:pt idx="692">
                  <c:v>619460.5169366978</c:v>
                </c:pt>
                <c:pt idx="693">
                  <c:v>619460.5437317907</c:v>
                </c:pt>
                <c:pt idx="694">
                  <c:v>619460.7120851444</c:v>
                </c:pt>
                <c:pt idx="695">
                  <c:v>619460.8436790945</c:v>
                </c:pt>
                <c:pt idx="696">
                  <c:v>619460.8808265391</c:v>
                </c:pt>
                <c:pt idx="697">
                  <c:v>619460.8096435217</c:v>
                </c:pt>
                <c:pt idx="698">
                  <c:v>619460.9239009658</c:v>
                </c:pt>
                <c:pt idx="699">
                  <c:v>619460.863995415</c:v>
                </c:pt>
                <c:pt idx="700">
                  <c:v>619460.7864861098</c:v>
                </c:pt>
                <c:pt idx="701">
                  <c:v>619460.8181002103</c:v>
                </c:pt>
                <c:pt idx="702">
                  <c:v>619461.20108075</c:v>
                </c:pt>
                <c:pt idx="703">
                  <c:v>619460.851289259</c:v>
                </c:pt>
                <c:pt idx="704">
                  <c:v>619460.8817337025</c:v>
                </c:pt>
                <c:pt idx="705">
                  <c:v>619460.8523039491</c:v>
                </c:pt>
                <c:pt idx="706">
                  <c:v>619461.0514898904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TE y TT!$C$2:$C$708</c:f>
              <c:numCache>
                <c:formatCode>General</c:formatCode>
                <c:ptCount val="707"/>
                <c:pt idx="0">
                  <c:v>1668765.279524442</c:v>
                </c:pt>
                <c:pt idx="1">
                  <c:v>6447714.542479536</c:v>
                </c:pt>
                <c:pt idx="2">
                  <c:v>6069977.150864532</c:v>
                </c:pt>
                <c:pt idx="3">
                  <c:v>5791336.959629885</c:v>
                </c:pt>
                <c:pt idx="4">
                  <c:v>5710277.619698412</c:v>
                </c:pt>
                <c:pt idx="5">
                  <c:v>5571104.038563487</c:v>
                </c:pt>
                <c:pt idx="6">
                  <c:v>5496532.476152393</c:v>
                </c:pt>
                <c:pt idx="7">
                  <c:v>5359141.302932539</c:v>
                </c:pt>
                <c:pt idx="8">
                  <c:v>5285497.178263685</c:v>
                </c:pt>
                <c:pt idx="9">
                  <c:v>5146385.007636352</c:v>
                </c:pt>
                <c:pt idx="10">
                  <c:v>5072259.666419612</c:v>
                </c:pt>
                <c:pt idx="11">
                  <c:v>4930634.777447471</c:v>
                </c:pt>
                <c:pt idx="12">
                  <c:v>4855547.644048179</c:v>
                </c:pt>
                <c:pt idx="13">
                  <c:v>4711242.393906705</c:v>
                </c:pt>
                <c:pt idx="14">
                  <c:v>4634996.431562874</c:v>
                </c:pt>
                <c:pt idx="15">
                  <c:v>4488007.342530247</c:v>
                </c:pt>
                <c:pt idx="16">
                  <c:v>4410498.974405883</c:v>
                </c:pt>
                <c:pt idx="17">
                  <c:v>4260848.028700944</c:v>
                </c:pt>
                <c:pt idx="18">
                  <c:v>4181996.023608072</c:v>
                </c:pt>
                <c:pt idx="19">
                  <c:v>4029678.883440694</c:v>
                </c:pt>
                <c:pt idx="20">
                  <c:v>3792742.729726706</c:v>
                </c:pt>
                <c:pt idx="21">
                  <c:v>3503080.90219833</c:v>
                </c:pt>
                <c:pt idx="22">
                  <c:v>3350245.28960838</c:v>
                </c:pt>
                <c:pt idx="23">
                  <c:v>3222313.883530644</c:v>
                </c:pt>
                <c:pt idx="24">
                  <c:v>3204544.708483188</c:v>
                </c:pt>
                <c:pt idx="25">
                  <c:v>3202701.702030306</c:v>
                </c:pt>
                <c:pt idx="26">
                  <c:v>3146447.899274715</c:v>
                </c:pt>
                <c:pt idx="27">
                  <c:v>3144175.234527166</c:v>
                </c:pt>
                <c:pt idx="28">
                  <c:v>3092715.745983603</c:v>
                </c:pt>
                <c:pt idx="29">
                  <c:v>3090136.039121591</c:v>
                </c:pt>
                <c:pt idx="30">
                  <c:v>3040166.625765242</c:v>
                </c:pt>
                <c:pt idx="31">
                  <c:v>3037333.979881467</c:v>
                </c:pt>
                <c:pt idx="32">
                  <c:v>2987690.485243679</c:v>
                </c:pt>
                <c:pt idx="33">
                  <c:v>2984669.941868439</c:v>
                </c:pt>
                <c:pt idx="34">
                  <c:v>2935159.569414464</c:v>
                </c:pt>
                <c:pt idx="35">
                  <c:v>2932007.742971383</c:v>
                </c:pt>
                <c:pt idx="36">
                  <c:v>2882655.231748222</c:v>
                </c:pt>
                <c:pt idx="37">
                  <c:v>2879383.66090928</c:v>
                </c:pt>
                <c:pt idx="38">
                  <c:v>2830220.359445599</c:v>
                </c:pt>
                <c:pt idx="39">
                  <c:v>2834223.46670811</c:v>
                </c:pt>
                <c:pt idx="40">
                  <c:v>2734877.534775993</c:v>
                </c:pt>
                <c:pt idx="41">
                  <c:v>2627675.564329467</c:v>
                </c:pt>
                <c:pt idx="42">
                  <c:v>2558289.424963636</c:v>
                </c:pt>
                <c:pt idx="43">
                  <c:v>2501743.628175058</c:v>
                </c:pt>
                <c:pt idx="44">
                  <c:v>2445804.981866138</c:v>
                </c:pt>
                <c:pt idx="45">
                  <c:v>2433779.167529699</c:v>
                </c:pt>
                <c:pt idx="46">
                  <c:v>2432985.316281362</c:v>
                </c:pt>
                <c:pt idx="47">
                  <c:v>2410649.408202527</c:v>
                </c:pt>
                <c:pt idx="48">
                  <c:v>2410630.361446872</c:v>
                </c:pt>
                <c:pt idx="49">
                  <c:v>2385567.693515178</c:v>
                </c:pt>
                <c:pt idx="50">
                  <c:v>2385716.40088611</c:v>
                </c:pt>
                <c:pt idx="51">
                  <c:v>2358567.776715572</c:v>
                </c:pt>
                <c:pt idx="52">
                  <c:v>2358767.312954291</c:v>
                </c:pt>
                <c:pt idx="53">
                  <c:v>2330223.484261617</c:v>
                </c:pt>
                <c:pt idx="54">
                  <c:v>2317692.206046659</c:v>
                </c:pt>
                <c:pt idx="55">
                  <c:v>2317875.952744171</c:v>
                </c:pt>
                <c:pt idx="56">
                  <c:v>2292472.155809358</c:v>
                </c:pt>
                <c:pt idx="57">
                  <c:v>2292492.057993439</c:v>
                </c:pt>
                <c:pt idx="58">
                  <c:v>2264019.583014485</c:v>
                </c:pt>
                <c:pt idx="59">
                  <c:v>2236391.722669173</c:v>
                </c:pt>
                <c:pt idx="60">
                  <c:v>2220475.120050258</c:v>
                </c:pt>
                <c:pt idx="61">
                  <c:v>2213669.498026872</c:v>
                </c:pt>
                <c:pt idx="62">
                  <c:v>2165784.915708562</c:v>
                </c:pt>
                <c:pt idx="63">
                  <c:v>2129679.218919554</c:v>
                </c:pt>
                <c:pt idx="64">
                  <c:v>2099013.090818609</c:v>
                </c:pt>
                <c:pt idx="65">
                  <c:v>2086337.88644225</c:v>
                </c:pt>
                <c:pt idx="66">
                  <c:v>2086728.030699852</c:v>
                </c:pt>
                <c:pt idx="67">
                  <c:v>2078135.99069185</c:v>
                </c:pt>
                <c:pt idx="68">
                  <c:v>2080552.372602752</c:v>
                </c:pt>
                <c:pt idx="69">
                  <c:v>2057277.241775375</c:v>
                </c:pt>
                <c:pt idx="70">
                  <c:v>2036806.456159487</c:v>
                </c:pt>
                <c:pt idx="71">
                  <c:v>2032527.496244986</c:v>
                </c:pt>
                <c:pt idx="72">
                  <c:v>2034892.923074345</c:v>
                </c:pt>
                <c:pt idx="73">
                  <c:v>2011183.219210247</c:v>
                </c:pt>
                <c:pt idx="74">
                  <c:v>1990635.274568964</c:v>
                </c:pt>
                <c:pt idx="75">
                  <c:v>1984626.195379594</c:v>
                </c:pt>
                <c:pt idx="76">
                  <c:v>1986806.529648823</c:v>
                </c:pt>
                <c:pt idx="77">
                  <c:v>1966314.558248044</c:v>
                </c:pt>
                <c:pt idx="78">
                  <c:v>1962053.948818874</c:v>
                </c:pt>
                <c:pt idx="79">
                  <c:v>1960961.174989275</c:v>
                </c:pt>
                <c:pt idx="80">
                  <c:v>1939896.146859582</c:v>
                </c:pt>
                <c:pt idx="81">
                  <c:v>1929127.255290728</c:v>
                </c:pt>
                <c:pt idx="82">
                  <c:v>1926846.438699081</c:v>
                </c:pt>
                <c:pt idx="83">
                  <c:v>1901539.686052737</c:v>
                </c:pt>
                <c:pt idx="84">
                  <c:v>1879098.571699546</c:v>
                </c:pt>
                <c:pt idx="85">
                  <c:v>1869540.638194714</c:v>
                </c:pt>
                <c:pt idx="86">
                  <c:v>1860361.207525544</c:v>
                </c:pt>
                <c:pt idx="87">
                  <c:v>1857198.620961739</c:v>
                </c:pt>
                <c:pt idx="88">
                  <c:v>1856976.821082391</c:v>
                </c:pt>
                <c:pt idx="89">
                  <c:v>1849206.951962103</c:v>
                </c:pt>
                <c:pt idx="90">
                  <c:v>1849741.318744963</c:v>
                </c:pt>
                <c:pt idx="91">
                  <c:v>1831374.132506869</c:v>
                </c:pt>
                <c:pt idx="92">
                  <c:v>1822479.940657834</c:v>
                </c:pt>
                <c:pt idx="93">
                  <c:v>1819571.322885068</c:v>
                </c:pt>
                <c:pt idx="94">
                  <c:v>1820028.694294146</c:v>
                </c:pt>
                <c:pt idx="95">
                  <c:v>1801452.142029246</c:v>
                </c:pt>
                <c:pt idx="96">
                  <c:v>1792869.876083337</c:v>
                </c:pt>
                <c:pt idx="97">
                  <c:v>1788716.397216691</c:v>
                </c:pt>
                <c:pt idx="98">
                  <c:v>1789033.51119929</c:v>
                </c:pt>
                <c:pt idx="99">
                  <c:v>1776576.119838205</c:v>
                </c:pt>
                <c:pt idx="100">
                  <c:v>1772471.955260361</c:v>
                </c:pt>
                <c:pt idx="101">
                  <c:v>1771877.594475926</c:v>
                </c:pt>
                <c:pt idx="102">
                  <c:v>1759754.907033511</c:v>
                </c:pt>
                <c:pt idx="103">
                  <c:v>1744022.649026355</c:v>
                </c:pt>
                <c:pt idx="104">
                  <c:v>1730603.353754002</c:v>
                </c:pt>
                <c:pt idx="105">
                  <c:v>1721977.41811926</c:v>
                </c:pt>
                <c:pt idx="106">
                  <c:v>1715140.04219063</c:v>
                </c:pt>
                <c:pt idx="107">
                  <c:v>1708407.690438426</c:v>
                </c:pt>
                <c:pt idx="108">
                  <c:v>1705799.712683341</c:v>
                </c:pt>
                <c:pt idx="109">
                  <c:v>1705793.26947103</c:v>
                </c:pt>
                <c:pt idx="110">
                  <c:v>1700916.249801104</c:v>
                </c:pt>
                <c:pt idx="111">
                  <c:v>1701385.38561524</c:v>
                </c:pt>
                <c:pt idx="112">
                  <c:v>1689278.26247839</c:v>
                </c:pt>
                <c:pt idx="113">
                  <c:v>1681803.378865238</c:v>
                </c:pt>
                <c:pt idx="114">
                  <c:v>1676074.755628127</c:v>
                </c:pt>
                <c:pt idx="115">
                  <c:v>1665367.021656228</c:v>
                </c:pt>
                <c:pt idx="116">
                  <c:v>1660361.639836106</c:v>
                </c:pt>
                <c:pt idx="117">
                  <c:v>1658199.50356085</c:v>
                </c:pt>
                <c:pt idx="118">
                  <c:v>1658408.585944165</c:v>
                </c:pt>
                <c:pt idx="119">
                  <c:v>1650485.904323931</c:v>
                </c:pt>
                <c:pt idx="120">
                  <c:v>1645950.420183909</c:v>
                </c:pt>
                <c:pt idx="121">
                  <c:v>1646035.462536481</c:v>
                </c:pt>
                <c:pt idx="122">
                  <c:v>1639370.552406969</c:v>
                </c:pt>
                <c:pt idx="123">
                  <c:v>1630251.068821344</c:v>
                </c:pt>
                <c:pt idx="124">
                  <c:v>1620995.919501798</c:v>
                </c:pt>
                <c:pt idx="125">
                  <c:v>1615195.916675958</c:v>
                </c:pt>
                <c:pt idx="126">
                  <c:v>1610372.258253511</c:v>
                </c:pt>
                <c:pt idx="127">
                  <c:v>1605607.236603199</c:v>
                </c:pt>
                <c:pt idx="128">
                  <c:v>1604053.605723108</c:v>
                </c:pt>
                <c:pt idx="129">
                  <c:v>1604300.720531702</c:v>
                </c:pt>
                <c:pt idx="130">
                  <c:v>1600242.60312994</c:v>
                </c:pt>
                <c:pt idx="131">
                  <c:v>1595744.350754248</c:v>
                </c:pt>
                <c:pt idx="132">
                  <c:v>1588198.707007151</c:v>
                </c:pt>
                <c:pt idx="133">
                  <c:v>1583250.428069104</c:v>
                </c:pt>
                <c:pt idx="134">
                  <c:v>1579572.694428991</c:v>
                </c:pt>
                <c:pt idx="135">
                  <c:v>1572175.924834953</c:v>
                </c:pt>
                <c:pt idx="136">
                  <c:v>1569800.424161988</c:v>
                </c:pt>
                <c:pt idx="137">
                  <c:v>1569906.737717801</c:v>
                </c:pt>
                <c:pt idx="138">
                  <c:v>1565778.655353083</c:v>
                </c:pt>
                <c:pt idx="139">
                  <c:v>1563446.489060747</c:v>
                </c:pt>
                <c:pt idx="140">
                  <c:v>1563226.089044401</c:v>
                </c:pt>
                <c:pt idx="141">
                  <c:v>1558402.079143284</c:v>
                </c:pt>
                <c:pt idx="142">
                  <c:v>1556315.757858528</c:v>
                </c:pt>
                <c:pt idx="143">
                  <c:v>1556189.072701656</c:v>
                </c:pt>
                <c:pt idx="144">
                  <c:v>1549512.102303108</c:v>
                </c:pt>
                <c:pt idx="145">
                  <c:v>1542861.39374894</c:v>
                </c:pt>
                <c:pt idx="146">
                  <c:v>1538816.447858666</c:v>
                </c:pt>
                <c:pt idx="147">
                  <c:v>1534909.905254757</c:v>
                </c:pt>
                <c:pt idx="148">
                  <c:v>1533331.15125234</c:v>
                </c:pt>
                <c:pt idx="149">
                  <c:v>1533358.177729585</c:v>
                </c:pt>
                <c:pt idx="150">
                  <c:v>1530611.732964538</c:v>
                </c:pt>
                <c:pt idx="151">
                  <c:v>1527090.232038354</c:v>
                </c:pt>
                <c:pt idx="152">
                  <c:v>1521554.9315928</c:v>
                </c:pt>
                <c:pt idx="153">
                  <c:v>1517528.307426632</c:v>
                </c:pt>
                <c:pt idx="154">
                  <c:v>1514549.537453611</c:v>
                </c:pt>
                <c:pt idx="155">
                  <c:v>1509125.69194111</c:v>
                </c:pt>
                <c:pt idx="156">
                  <c:v>1506765.648964407</c:v>
                </c:pt>
                <c:pt idx="157">
                  <c:v>1505525.503732311</c:v>
                </c:pt>
                <c:pt idx="158">
                  <c:v>1505657.167851862</c:v>
                </c:pt>
                <c:pt idx="159">
                  <c:v>1502527.68047048</c:v>
                </c:pt>
                <c:pt idx="160">
                  <c:v>1501080.240132188</c:v>
                </c:pt>
                <c:pt idx="161">
                  <c:v>1500984.916546682</c:v>
                </c:pt>
                <c:pt idx="162">
                  <c:v>1497246.943351057</c:v>
                </c:pt>
                <c:pt idx="163">
                  <c:v>1495730.561511081</c:v>
                </c:pt>
                <c:pt idx="164">
                  <c:v>1495462.136860365</c:v>
                </c:pt>
                <c:pt idx="165">
                  <c:v>1490255.118974298</c:v>
                </c:pt>
                <c:pt idx="166">
                  <c:v>1489217.485363473</c:v>
                </c:pt>
                <c:pt idx="167">
                  <c:v>1489176.615770446</c:v>
                </c:pt>
                <c:pt idx="168">
                  <c:v>1485288.604843592</c:v>
                </c:pt>
                <c:pt idx="169">
                  <c:v>1482983.368857768</c:v>
                </c:pt>
                <c:pt idx="170">
                  <c:v>1481914.219562752</c:v>
                </c:pt>
                <c:pt idx="171">
                  <c:v>1482026.841200679</c:v>
                </c:pt>
                <c:pt idx="172">
                  <c:v>1479347.410393961</c:v>
                </c:pt>
                <c:pt idx="173">
                  <c:v>1474775.270433556</c:v>
                </c:pt>
                <c:pt idx="174">
                  <c:v>1471362.041277214</c:v>
                </c:pt>
                <c:pt idx="175">
                  <c:v>1468855.863955823</c:v>
                </c:pt>
                <c:pt idx="176">
                  <c:v>1465125.880908074</c:v>
                </c:pt>
                <c:pt idx="177">
                  <c:v>1463403.986027999</c:v>
                </c:pt>
                <c:pt idx="178">
                  <c:v>1463391.794356954</c:v>
                </c:pt>
                <c:pt idx="179">
                  <c:v>1461405.926123569</c:v>
                </c:pt>
                <c:pt idx="180">
                  <c:v>1461557.802488146</c:v>
                </c:pt>
                <c:pt idx="181">
                  <c:v>1458882.838594856</c:v>
                </c:pt>
                <c:pt idx="182">
                  <c:v>1457941.600921107</c:v>
                </c:pt>
                <c:pt idx="183">
                  <c:v>1457805.784424699</c:v>
                </c:pt>
                <c:pt idx="184">
                  <c:v>1455916.079877273</c:v>
                </c:pt>
                <c:pt idx="185">
                  <c:v>1451850.662581815</c:v>
                </c:pt>
                <c:pt idx="186">
                  <c:v>1449978.274352582</c:v>
                </c:pt>
                <c:pt idx="187">
                  <c:v>1449730.745596822</c:v>
                </c:pt>
                <c:pt idx="188">
                  <c:v>1449609.803282753</c:v>
                </c:pt>
                <c:pt idx="189">
                  <c:v>1446835.172971918</c:v>
                </c:pt>
                <c:pt idx="190">
                  <c:v>1444763.562541334</c:v>
                </c:pt>
                <c:pt idx="191">
                  <c:v>1443741.191942625</c:v>
                </c:pt>
                <c:pt idx="192">
                  <c:v>1443769.065254537</c:v>
                </c:pt>
                <c:pt idx="193">
                  <c:v>1440650.670787004</c:v>
                </c:pt>
                <c:pt idx="194">
                  <c:v>1438126.469931874</c:v>
                </c:pt>
                <c:pt idx="195">
                  <c:v>1436343.271236283</c:v>
                </c:pt>
                <c:pt idx="196">
                  <c:v>1433007.102185228</c:v>
                </c:pt>
                <c:pt idx="197">
                  <c:v>1432582.805245555</c:v>
                </c:pt>
                <c:pt idx="198">
                  <c:v>1432733.141255636</c:v>
                </c:pt>
                <c:pt idx="199">
                  <c:v>1431587.163753373</c:v>
                </c:pt>
                <c:pt idx="200">
                  <c:v>1431776.470437829</c:v>
                </c:pt>
                <c:pt idx="201">
                  <c:v>1431389.926274617</c:v>
                </c:pt>
                <c:pt idx="202">
                  <c:v>1431390.524314866</c:v>
                </c:pt>
                <c:pt idx="203">
                  <c:v>1429263.956526983</c:v>
                </c:pt>
                <c:pt idx="204">
                  <c:v>1428575.25381984</c:v>
                </c:pt>
                <c:pt idx="205">
                  <c:v>1428304.579149517</c:v>
                </c:pt>
                <c:pt idx="206">
                  <c:v>1425367.81014621</c:v>
                </c:pt>
                <c:pt idx="207">
                  <c:v>1424050.800716859</c:v>
                </c:pt>
                <c:pt idx="208">
                  <c:v>1424182.406840652</c:v>
                </c:pt>
                <c:pt idx="209">
                  <c:v>1422204.528542985</c:v>
                </c:pt>
                <c:pt idx="210">
                  <c:v>1421044.082222617</c:v>
                </c:pt>
                <c:pt idx="211">
                  <c:v>1420622.283481285</c:v>
                </c:pt>
                <c:pt idx="212">
                  <c:v>1420512.346371024</c:v>
                </c:pt>
                <c:pt idx="213">
                  <c:v>1417831.577901181</c:v>
                </c:pt>
                <c:pt idx="214">
                  <c:v>1415783.009950782</c:v>
                </c:pt>
                <c:pt idx="215">
                  <c:v>1414289.405803504</c:v>
                </c:pt>
                <c:pt idx="216">
                  <c:v>1412512.85986505</c:v>
                </c:pt>
                <c:pt idx="217">
                  <c:v>1411930.980131897</c:v>
                </c:pt>
                <c:pt idx="218">
                  <c:v>1411818.669403361</c:v>
                </c:pt>
                <c:pt idx="219">
                  <c:v>1411317.036682662</c:v>
                </c:pt>
                <c:pt idx="220">
                  <c:v>1411582.358255787</c:v>
                </c:pt>
                <c:pt idx="221">
                  <c:v>1410355.517879751</c:v>
                </c:pt>
                <c:pt idx="222">
                  <c:v>1410381.090028048</c:v>
                </c:pt>
                <c:pt idx="223">
                  <c:v>1408475.043074107</c:v>
                </c:pt>
                <c:pt idx="224">
                  <c:v>1408766.127644247</c:v>
                </c:pt>
                <c:pt idx="225">
                  <c:v>1406740.894426785</c:v>
                </c:pt>
                <c:pt idx="226">
                  <c:v>1406621.460535916</c:v>
                </c:pt>
                <c:pt idx="227">
                  <c:v>1405086.249814002</c:v>
                </c:pt>
                <c:pt idx="228">
                  <c:v>1404877.511336587</c:v>
                </c:pt>
                <c:pt idx="229">
                  <c:v>1405026.156197792</c:v>
                </c:pt>
                <c:pt idx="230">
                  <c:v>1403672.959625462</c:v>
                </c:pt>
                <c:pt idx="231">
                  <c:v>1402852.485000909</c:v>
                </c:pt>
                <c:pt idx="232">
                  <c:v>1402665.49246835</c:v>
                </c:pt>
                <c:pt idx="233">
                  <c:v>1401724.937097532</c:v>
                </c:pt>
                <c:pt idx="234">
                  <c:v>1400923.651942894</c:v>
                </c:pt>
                <c:pt idx="235">
                  <c:v>1400662.056551874</c:v>
                </c:pt>
                <c:pt idx="236">
                  <c:v>1400632.347076615</c:v>
                </c:pt>
                <c:pt idx="237">
                  <c:v>1398823.358294579</c:v>
                </c:pt>
                <c:pt idx="238">
                  <c:v>1400933.610677212</c:v>
                </c:pt>
                <c:pt idx="239">
                  <c:v>1399731.391144711</c:v>
                </c:pt>
                <c:pt idx="240">
                  <c:v>1399459.496897628</c:v>
                </c:pt>
                <c:pt idx="241">
                  <c:v>1399665.796206931</c:v>
                </c:pt>
                <c:pt idx="242">
                  <c:v>1399351.803847369</c:v>
                </c:pt>
                <c:pt idx="243">
                  <c:v>1399873.977549097</c:v>
                </c:pt>
                <c:pt idx="244">
                  <c:v>1399785.281117276</c:v>
                </c:pt>
                <c:pt idx="245">
                  <c:v>1399211.356280443</c:v>
                </c:pt>
                <c:pt idx="246">
                  <c:v>1400224.947209484</c:v>
                </c:pt>
                <c:pt idx="247">
                  <c:v>1401815.873274501</c:v>
                </c:pt>
                <c:pt idx="248">
                  <c:v>1401792.289769271</c:v>
                </c:pt>
                <c:pt idx="249">
                  <c:v>1401816.949654315</c:v>
                </c:pt>
                <c:pt idx="250">
                  <c:v>1401842.123782614</c:v>
                </c:pt>
                <c:pt idx="251">
                  <c:v>1402811.409682929</c:v>
                </c:pt>
                <c:pt idx="252">
                  <c:v>1401656.311894189</c:v>
                </c:pt>
                <c:pt idx="253">
                  <c:v>1402461.895456601</c:v>
                </c:pt>
                <c:pt idx="254">
                  <c:v>1401930.587423142</c:v>
                </c:pt>
                <c:pt idx="255">
                  <c:v>1402381.132551189</c:v>
                </c:pt>
                <c:pt idx="256">
                  <c:v>1402787.396608932</c:v>
                </c:pt>
                <c:pt idx="257">
                  <c:v>1401518.334960387</c:v>
                </c:pt>
                <c:pt idx="258">
                  <c:v>1401779.351539437</c:v>
                </c:pt>
                <c:pt idx="259">
                  <c:v>1401008.387569545</c:v>
                </c:pt>
                <c:pt idx="260">
                  <c:v>1401159.212930521</c:v>
                </c:pt>
                <c:pt idx="261">
                  <c:v>1402000.117252861</c:v>
                </c:pt>
                <c:pt idx="262">
                  <c:v>1401600.897964523</c:v>
                </c:pt>
                <c:pt idx="263">
                  <c:v>1401479.591092779</c:v>
                </c:pt>
                <c:pt idx="264">
                  <c:v>1401424.53449606</c:v>
                </c:pt>
                <c:pt idx="265">
                  <c:v>1401394.924192179</c:v>
                </c:pt>
                <c:pt idx="266">
                  <c:v>1400971.531632545</c:v>
                </c:pt>
                <c:pt idx="267">
                  <c:v>1400984.835182248</c:v>
                </c:pt>
                <c:pt idx="268">
                  <c:v>1400052.826875181</c:v>
                </c:pt>
                <c:pt idx="269">
                  <c:v>1400156.137473423</c:v>
                </c:pt>
                <c:pt idx="270">
                  <c:v>1399853.526658017</c:v>
                </c:pt>
                <c:pt idx="271">
                  <c:v>1400006.513017928</c:v>
                </c:pt>
                <c:pt idx="272">
                  <c:v>1399620.791824631</c:v>
                </c:pt>
                <c:pt idx="273">
                  <c:v>1399659.047116556</c:v>
                </c:pt>
                <c:pt idx="274">
                  <c:v>1399600.58457231</c:v>
                </c:pt>
                <c:pt idx="275">
                  <c:v>1399788.555035322</c:v>
                </c:pt>
                <c:pt idx="276">
                  <c:v>1400375.380311805</c:v>
                </c:pt>
                <c:pt idx="277">
                  <c:v>1399847.435025147</c:v>
                </c:pt>
                <c:pt idx="278">
                  <c:v>1399334.573545928</c:v>
                </c:pt>
                <c:pt idx="279">
                  <c:v>1399366.319273158</c:v>
                </c:pt>
                <c:pt idx="280">
                  <c:v>1399194.639953703</c:v>
                </c:pt>
                <c:pt idx="281">
                  <c:v>1399147.557433405</c:v>
                </c:pt>
                <c:pt idx="282">
                  <c:v>1398863.340482878</c:v>
                </c:pt>
                <c:pt idx="283">
                  <c:v>1398827.827507898</c:v>
                </c:pt>
                <c:pt idx="284">
                  <c:v>1399187.960491574</c:v>
                </c:pt>
                <c:pt idx="285">
                  <c:v>1399087.958513446</c:v>
                </c:pt>
                <c:pt idx="286">
                  <c:v>1399452.558429644</c:v>
                </c:pt>
                <c:pt idx="287">
                  <c:v>1399026.517056852</c:v>
                </c:pt>
                <c:pt idx="288">
                  <c:v>1399821.721467151</c:v>
                </c:pt>
                <c:pt idx="289">
                  <c:v>1399633.255337265</c:v>
                </c:pt>
                <c:pt idx="290">
                  <c:v>1400014.755107689</c:v>
                </c:pt>
                <c:pt idx="291">
                  <c:v>1399578.10080252</c:v>
                </c:pt>
                <c:pt idx="292">
                  <c:v>1399907.244086394</c:v>
                </c:pt>
                <c:pt idx="293">
                  <c:v>1399809.052785954</c:v>
                </c:pt>
                <c:pt idx="294">
                  <c:v>1400504.638082814</c:v>
                </c:pt>
                <c:pt idx="295">
                  <c:v>1400491.936484873</c:v>
                </c:pt>
                <c:pt idx="296">
                  <c:v>1400966.625177871</c:v>
                </c:pt>
                <c:pt idx="297">
                  <c:v>1400189.077825386</c:v>
                </c:pt>
                <c:pt idx="298">
                  <c:v>1400692.109524583</c:v>
                </c:pt>
                <c:pt idx="299">
                  <c:v>1400512.484414006</c:v>
                </c:pt>
                <c:pt idx="300">
                  <c:v>1400814.710484467</c:v>
                </c:pt>
                <c:pt idx="301">
                  <c:v>1400405.37518058</c:v>
                </c:pt>
                <c:pt idx="302">
                  <c:v>1400614.283884278</c:v>
                </c:pt>
                <c:pt idx="303">
                  <c:v>1400633.285264608</c:v>
                </c:pt>
                <c:pt idx="304">
                  <c:v>1400366.162589032</c:v>
                </c:pt>
                <c:pt idx="305">
                  <c:v>1400810.06530193</c:v>
                </c:pt>
                <c:pt idx="306">
                  <c:v>1400465.264890211</c:v>
                </c:pt>
                <c:pt idx="307">
                  <c:v>1400280.046040465</c:v>
                </c:pt>
                <c:pt idx="308">
                  <c:v>1400164.390898824</c:v>
                </c:pt>
                <c:pt idx="309">
                  <c:v>1400013.526179865</c:v>
                </c:pt>
                <c:pt idx="310">
                  <c:v>1400108.394305954</c:v>
                </c:pt>
                <c:pt idx="311">
                  <c:v>1400050.065596254</c:v>
                </c:pt>
                <c:pt idx="312">
                  <c:v>1400139.783333875</c:v>
                </c:pt>
                <c:pt idx="313">
                  <c:v>1399974.631507679</c:v>
                </c:pt>
                <c:pt idx="314">
                  <c:v>1399860.762708957</c:v>
                </c:pt>
                <c:pt idx="315">
                  <c:v>1399885.655282101</c:v>
                </c:pt>
                <c:pt idx="316">
                  <c:v>1399951.466528752</c:v>
                </c:pt>
                <c:pt idx="317">
                  <c:v>1399936.12197155</c:v>
                </c:pt>
                <c:pt idx="318">
                  <c:v>1399895.182266309</c:v>
                </c:pt>
                <c:pt idx="319">
                  <c:v>1399856.834497938</c:v>
                </c:pt>
                <c:pt idx="320">
                  <c:v>1399912.09300056</c:v>
                </c:pt>
                <c:pt idx="321">
                  <c:v>1399958.335702532</c:v>
                </c:pt>
                <c:pt idx="322">
                  <c:v>1399998.154563222</c:v>
                </c:pt>
                <c:pt idx="323">
                  <c:v>1400085.982831448</c:v>
                </c:pt>
                <c:pt idx="324">
                  <c:v>1399877.781053994</c:v>
                </c:pt>
                <c:pt idx="325">
                  <c:v>1399749.776507333</c:v>
                </c:pt>
                <c:pt idx="326">
                  <c:v>1400046.953397966</c:v>
                </c:pt>
                <c:pt idx="327">
                  <c:v>1399968.993702519</c:v>
                </c:pt>
                <c:pt idx="328">
                  <c:v>1399790.823255311</c:v>
                </c:pt>
                <c:pt idx="329">
                  <c:v>1399837.552880291</c:v>
                </c:pt>
                <c:pt idx="330">
                  <c:v>1400071.378402709</c:v>
                </c:pt>
                <c:pt idx="331">
                  <c:v>1399894.3103692</c:v>
                </c:pt>
                <c:pt idx="332">
                  <c:v>1400133.094610538</c:v>
                </c:pt>
                <c:pt idx="333">
                  <c:v>1399857.473864289</c:v>
                </c:pt>
                <c:pt idx="334">
                  <c:v>1400060.044499394</c:v>
                </c:pt>
                <c:pt idx="335">
                  <c:v>1400304.796866265</c:v>
                </c:pt>
                <c:pt idx="336">
                  <c:v>1400193.87337748</c:v>
                </c:pt>
                <c:pt idx="337">
                  <c:v>1400119.437252529</c:v>
                </c:pt>
                <c:pt idx="338">
                  <c:v>1400062.943821342</c:v>
                </c:pt>
                <c:pt idx="339">
                  <c:v>1400253.835891619</c:v>
                </c:pt>
                <c:pt idx="340">
                  <c:v>1400168.881387725</c:v>
                </c:pt>
                <c:pt idx="341">
                  <c:v>1400147.009449475</c:v>
                </c:pt>
                <c:pt idx="342">
                  <c:v>1400218.031437404</c:v>
                </c:pt>
                <c:pt idx="343">
                  <c:v>1399756.218967342</c:v>
                </c:pt>
                <c:pt idx="344">
                  <c:v>1400078.38054468</c:v>
                </c:pt>
                <c:pt idx="345">
                  <c:v>1400050.691730945</c:v>
                </c:pt>
                <c:pt idx="346">
                  <c:v>1399983.460166802</c:v>
                </c:pt>
                <c:pt idx="347">
                  <c:v>1400053.307363525</c:v>
                </c:pt>
                <c:pt idx="348">
                  <c:v>1399993.9941383</c:v>
                </c:pt>
                <c:pt idx="349">
                  <c:v>1400030.606436825</c:v>
                </c:pt>
                <c:pt idx="350">
                  <c:v>1400037.579762327</c:v>
                </c:pt>
                <c:pt idx="351">
                  <c:v>1400082.234425288</c:v>
                </c:pt>
                <c:pt idx="352">
                  <c:v>1400122.489948743</c:v>
                </c:pt>
                <c:pt idx="353">
                  <c:v>1400182.621715045</c:v>
                </c:pt>
                <c:pt idx="354">
                  <c:v>1400098.020996109</c:v>
                </c:pt>
                <c:pt idx="355">
                  <c:v>1400155.36161747</c:v>
                </c:pt>
                <c:pt idx="356">
                  <c:v>1399956.815400569</c:v>
                </c:pt>
                <c:pt idx="357">
                  <c:v>1399940.839721046</c:v>
                </c:pt>
                <c:pt idx="358">
                  <c:v>1399870.135727948</c:v>
                </c:pt>
                <c:pt idx="359">
                  <c:v>1399728.32079191</c:v>
                </c:pt>
                <c:pt idx="360">
                  <c:v>1399876.416226231</c:v>
                </c:pt>
                <c:pt idx="361">
                  <c:v>1399878.756571094</c:v>
                </c:pt>
                <c:pt idx="362">
                  <c:v>1399834.995717544</c:v>
                </c:pt>
                <c:pt idx="363">
                  <c:v>1399891.956283154</c:v>
                </c:pt>
                <c:pt idx="364">
                  <c:v>1399834.547686406</c:v>
                </c:pt>
                <c:pt idx="365">
                  <c:v>1399859.224552882</c:v>
                </c:pt>
                <c:pt idx="366">
                  <c:v>1399926.085071331</c:v>
                </c:pt>
                <c:pt idx="367">
                  <c:v>1399871.311951194</c:v>
                </c:pt>
                <c:pt idx="368">
                  <c:v>1399880.14831275</c:v>
                </c:pt>
                <c:pt idx="369">
                  <c:v>1399922.123571124</c:v>
                </c:pt>
                <c:pt idx="370">
                  <c:v>1399928.445939712</c:v>
                </c:pt>
                <c:pt idx="371">
                  <c:v>1399995.83914246</c:v>
                </c:pt>
                <c:pt idx="372">
                  <c:v>1400056.883335446</c:v>
                </c:pt>
                <c:pt idx="373">
                  <c:v>1400050.444865947</c:v>
                </c:pt>
                <c:pt idx="374">
                  <c:v>1399986.140948965</c:v>
                </c:pt>
                <c:pt idx="375">
                  <c:v>1400083.257487507</c:v>
                </c:pt>
                <c:pt idx="376">
                  <c:v>1400051.742984944</c:v>
                </c:pt>
                <c:pt idx="377">
                  <c:v>1400067.20471367</c:v>
                </c:pt>
                <c:pt idx="378">
                  <c:v>1400083.530555852</c:v>
                </c:pt>
                <c:pt idx="379">
                  <c:v>1399851.815339885</c:v>
                </c:pt>
                <c:pt idx="380">
                  <c:v>1399988.522141214</c:v>
                </c:pt>
                <c:pt idx="381">
                  <c:v>1399822.628228077</c:v>
                </c:pt>
                <c:pt idx="382">
                  <c:v>1399733.206045524</c:v>
                </c:pt>
                <c:pt idx="383">
                  <c:v>1399701.410656255</c:v>
                </c:pt>
                <c:pt idx="384">
                  <c:v>1399696.008170834</c:v>
                </c:pt>
                <c:pt idx="385">
                  <c:v>1399697.826202538</c:v>
                </c:pt>
                <c:pt idx="386">
                  <c:v>1399729.37808009</c:v>
                </c:pt>
                <c:pt idx="387">
                  <c:v>1399698.404609606</c:v>
                </c:pt>
                <c:pt idx="388">
                  <c:v>1399626.503501416</c:v>
                </c:pt>
                <c:pt idx="389">
                  <c:v>1399686.126646847</c:v>
                </c:pt>
                <c:pt idx="390">
                  <c:v>1399623.748681787</c:v>
                </c:pt>
                <c:pt idx="391">
                  <c:v>1399725.4649417</c:v>
                </c:pt>
                <c:pt idx="392">
                  <c:v>1399689.039349062</c:v>
                </c:pt>
                <c:pt idx="393">
                  <c:v>1399710.957471273</c:v>
                </c:pt>
                <c:pt idx="394">
                  <c:v>1399696.039674851</c:v>
                </c:pt>
                <c:pt idx="395">
                  <c:v>1399713.3337785</c:v>
                </c:pt>
                <c:pt idx="396">
                  <c:v>1399718.024309499</c:v>
                </c:pt>
                <c:pt idx="397">
                  <c:v>1399705.786833207</c:v>
                </c:pt>
                <c:pt idx="398">
                  <c:v>1399728.224457103</c:v>
                </c:pt>
                <c:pt idx="399">
                  <c:v>1399719.930625609</c:v>
                </c:pt>
                <c:pt idx="400">
                  <c:v>1399669.487085404</c:v>
                </c:pt>
                <c:pt idx="401">
                  <c:v>1399724.610709126</c:v>
                </c:pt>
                <c:pt idx="402">
                  <c:v>1399837.052129256</c:v>
                </c:pt>
                <c:pt idx="403">
                  <c:v>1399807.89759654</c:v>
                </c:pt>
                <c:pt idx="404">
                  <c:v>1399882.046103537</c:v>
                </c:pt>
                <c:pt idx="405">
                  <c:v>1399818.798964751</c:v>
                </c:pt>
                <c:pt idx="406">
                  <c:v>1399743.052714742</c:v>
                </c:pt>
                <c:pt idx="407">
                  <c:v>1399740.638254827</c:v>
                </c:pt>
                <c:pt idx="408">
                  <c:v>1399758.098871402</c:v>
                </c:pt>
                <c:pt idx="409">
                  <c:v>1399733.862273994</c:v>
                </c:pt>
                <c:pt idx="410">
                  <c:v>1399754.958124012</c:v>
                </c:pt>
                <c:pt idx="411">
                  <c:v>1399700.423900155</c:v>
                </c:pt>
                <c:pt idx="412">
                  <c:v>1399775.468348694</c:v>
                </c:pt>
                <c:pt idx="413">
                  <c:v>1399762.62445388</c:v>
                </c:pt>
                <c:pt idx="414">
                  <c:v>1399783.800915392</c:v>
                </c:pt>
                <c:pt idx="415">
                  <c:v>1399746.795953353</c:v>
                </c:pt>
                <c:pt idx="416">
                  <c:v>1399728.201792872</c:v>
                </c:pt>
                <c:pt idx="417">
                  <c:v>1399746.457043172</c:v>
                </c:pt>
                <c:pt idx="418">
                  <c:v>1399754.698874079</c:v>
                </c:pt>
                <c:pt idx="419">
                  <c:v>1399747.705194132</c:v>
                </c:pt>
                <c:pt idx="420">
                  <c:v>1399744.355969054</c:v>
                </c:pt>
                <c:pt idx="421">
                  <c:v>1399758.776055027</c:v>
                </c:pt>
                <c:pt idx="422">
                  <c:v>1399761.156736677</c:v>
                </c:pt>
                <c:pt idx="423">
                  <c:v>1399768.893194279</c:v>
                </c:pt>
                <c:pt idx="424">
                  <c:v>1399768.388777567</c:v>
                </c:pt>
                <c:pt idx="425">
                  <c:v>1399773.100271587</c:v>
                </c:pt>
                <c:pt idx="426">
                  <c:v>1399773.694423014</c:v>
                </c:pt>
                <c:pt idx="427">
                  <c:v>1399708.460996811</c:v>
                </c:pt>
                <c:pt idx="428">
                  <c:v>1399691.177040729</c:v>
                </c:pt>
                <c:pt idx="429">
                  <c:v>1399695.417219893</c:v>
                </c:pt>
                <c:pt idx="430">
                  <c:v>1399691.280142785</c:v>
                </c:pt>
                <c:pt idx="431">
                  <c:v>1399736.566752507</c:v>
                </c:pt>
                <c:pt idx="432">
                  <c:v>1399730.352532764</c:v>
                </c:pt>
                <c:pt idx="433">
                  <c:v>1399735.061656237</c:v>
                </c:pt>
                <c:pt idx="434">
                  <c:v>1399714.580628353</c:v>
                </c:pt>
                <c:pt idx="435">
                  <c:v>1399708.008775174</c:v>
                </c:pt>
                <c:pt idx="436">
                  <c:v>1399730.398282048</c:v>
                </c:pt>
                <c:pt idx="437">
                  <c:v>1399756.458127977</c:v>
                </c:pt>
                <c:pt idx="438">
                  <c:v>1399761.754764733</c:v>
                </c:pt>
                <c:pt idx="439">
                  <c:v>1399790.049200943</c:v>
                </c:pt>
                <c:pt idx="440">
                  <c:v>1399764.010787414</c:v>
                </c:pt>
                <c:pt idx="441">
                  <c:v>1399757.120577121</c:v>
                </c:pt>
                <c:pt idx="442">
                  <c:v>1399753.107373715</c:v>
                </c:pt>
                <c:pt idx="443">
                  <c:v>1399771.822793821</c:v>
                </c:pt>
                <c:pt idx="444">
                  <c:v>1399763.037129372</c:v>
                </c:pt>
                <c:pt idx="445">
                  <c:v>1399766.186617677</c:v>
                </c:pt>
                <c:pt idx="446">
                  <c:v>1399730.843687761</c:v>
                </c:pt>
                <c:pt idx="447">
                  <c:v>1399787.638539466</c:v>
                </c:pt>
                <c:pt idx="448">
                  <c:v>1399748.22522915</c:v>
                </c:pt>
                <c:pt idx="449">
                  <c:v>1399739.037704721</c:v>
                </c:pt>
                <c:pt idx="450">
                  <c:v>1399766.9711819</c:v>
                </c:pt>
                <c:pt idx="451">
                  <c:v>1399765.025759325</c:v>
                </c:pt>
                <c:pt idx="452">
                  <c:v>1399748.269704592</c:v>
                </c:pt>
                <c:pt idx="453">
                  <c:v>1399753.692366825</c:v>
                </c:pt>
                <c:pt idx="454">
                  <c:v>1399750.353241296</c:v>
                </c:pt>
                <c:pt idx="455">
                  <c:v>1399765.776978299</c:v>
                </c:pt>
                <c:pt idx="456">
                  <c:v>1399751.965075315</c:v>
                </c:pt>
                <c:pt idx="457">
                  <c:v>1399747.794353358</c:v>
                </c:pt>
                <c:pt idx="458">
                  <c:v>1399753.907589997</c:v>
                </c:pt>
                <c:pt idx="459">
                  <c:v>1399759.053687518</c:v>
                </c:pt>
                <c:pt idx="460">
                  <c:v>1399755.695556421</c:v>
                </c:pt>
                <c:pt idx="461">
                  <c:v>1399755.640696648</c:v>
                </c:pt>
                <c:pt idx="462">
                  <c:v>1399759.512552444</c:v>
                </c:pt>
                <c:pt idx="463">
                  <c:v>1399756.289381493</c:v>
                </c:pt>
                <c:pt idx="464">
                  <c:v>1399750.612677565</c:v>
                </c:pt>
                <c:pt idx="465">
                  <c:v>1399749.074972237</c:v>
                </c:pt>
                <c:pt idx="466">
                  <c:v>1399752.18427017</c:v>
                </c:pt>
                <c:pt idx="467">
                  <c:v>1399758.186681528</c:v>
                </c:pt>
                <c:pt idx="468">
                  <c:v>1399757.681491444</c:v>
                </c:pt>
                <c:pt idx="469">
                  <c:v>1399755.910888311</c:v>
                </c:pt>
                <c:pt idx="470">
                  <c:v>1399753.942411981</c:v>
                </c:pt>
                <c:pt idx="471">
                  <c:v>1399752.042773542</c:v>
                </c:pt>
                <c:pt idx="472">
                  <c:v>1399754.690939149</c:v>
                </c:pt>
                <c:pt idx="473">
                  <c:v>1399752.253573789</c:v>
                </c:pt>
                <c:pt idx="474">
                  <c:v>1399767.008645224</c:v>
                </c:pt>
                <c:pt idx="475">
                  <c:v>1399749.837592498</c:v>
                </c:pt>
                <c:pt idx="476">
                  <c:v>1399757.734691003</c:v>
                </c:pt>
                <c:pt idx="477">
                  <c:v>1399758.475544604</c:v>
                </c:pt>
                <c:pt idx="478">
                  <c:v>1399755.884556007</c:v>
                </c:pt>
                <c:pt idx="479">
                  <c:v>1399761.018059308</c:v>
                </c:pt>
                <c:pt idx="480">
                  <c:v>1399763.972795685</c:v>
                </c:pt>
                <c:pt idx="481">
                  <c:v>1399761.679945967</c:v>
                </c:pt>
                <c:pt idx="482">
                  <c:v>1399757.063467256</c:v>
                </c:pt>
                <c:pt idx="483">
                  <c:v>1399752.046567244</c:v>
                </c:pt>
                <c:pt idx="484">
                  <c:v>1399759.95605048</c:v>
                </c:pt>
                <c:pt idx="485">
                  <c:v>1399758.137004485</c:v>
                </c:pt>
                <c:pt idx="486">
                  <c:v>1399760.039336926</c:v>
                </c:pt>
                <c:pt idx="487">
                  <c:v>1399758.653888054</c:v>
                </c:pt>
                <c:pt idx="488">
                  <c:v>1399756.400455208</c:v>
                </c:pt>
                <c:pt idx="489">
                  <c:v>1399759.552193083</c:v>
                </c:pt>
                <c:pt idx="490">
                  <c:v>1399767.321123251</c:v>
                </c:pt>
                <c:pt idx="491">
                  <c:v>1399761.928605332</c:v>
                </c:pt>
                <c:pt idx="492">
                  <c:v>1399763.681740599</c:v>
                </c:pt>
                <c:pt idx="493">
                  <c:v>1399755.648324563</c:v>
                </c:pt>
                <c:pt idx="494">
                  <c:v>1399770.91478114</c:v>
                </c:pt>
                <c:pt idx="495">
                  <c:v>1399761.594990561</c:v>
                </c:pt>
                <c:pt idx="496">
                  <c:v>1399761.948067778</c:v>
                </c:pt>
                <c:pt idx="497">
                  <c:v>1399765.025154541</c:v>
                </c:pt>
                <c:pt idx="498">
                  <c:v>1399765.633222465</c:v>
                </c:pt>
                <c:pt idx="499">
                  <c:v>1399764.57962531</c:v>
                </c:pt>
                <c:pt idx="500">
                  <c:v>1399767.122320288</c:v>
                </c:pt>
                <c:pt idx="501">
                  <c:v>1399767.356876099</c:v>
                </c:pt>
                <c:pt idx="502">
                  <c:v>1399761.871566003</c:v>
                </c:pt>
                <c:pt idx="503">
                  <c:v>1399763.971806571</c:v>
                </c:pt>
                <c:pt idx="504">
                  <c:v>1399766.56070416</c:v>
                </c:pt>
                <c:pt idx="505">
                  <c:v>1399764.325742304</c:v>
                </c:pt>
                <c:pt idx="506">
                  <c:v>1399770.021147858</c:v>
                </c:pt>
                <c:pt idx="507">
                  <c:v>1399770.337129602</c:v>
                </c:pt>
                <c:pt idx="508">
                  <c:v>1399768.660695079</c:v>
                </c:pt>
                <c:pt idx="509">
                  <c:v>1399767.722887321</c:v>
                </c:pt>
                <c:pt idx="510">
                  <c:v>1399772.920278514</c:v>
                </c:pt>
                <c:pt idx="511">
                  <c:v>1399771.741308846</c:v>
                </c:pt>
                <c:pt idx="512">
                  <c:v>1399772.455558155</c:v>
                </c:pt>
                <c:pt idx="513">
                  <c:v>1399771.75542554</c:v>
                </c:pt>
                <c:pt idx="514">
                  <c:v>1399775.829549528</c:v>
                </c:pt>
                <c:pt idx="515">
                  <c:v>1399775.473430668</c:v>
                </c:pt>
                <c:pt idx="516">
                  <c:v>1399776.575842174</c:v>
                </c:pt>
                <c:pt idx="517">
                  <c:v>1399776.752938027</c:v>
                </c:pt>
                <c:pt idx="518">
                  <c:v>1399778.368836497</c:v>
                </c:pt>
                <c:pt idx="519">
                  <c:v>1399776.163325149</c:v>
                </c:pt>
                <c:pt idx="520">
                  <c:v>1399778.730349334</c:v>
                </c:pt>
                <c:pt idx="521">
                  <c:v>1399780.806581344</c:v>
                </c:pt>
                <c:pt idx="522">
                  <c:v>1399784.912626454</c:v>
                </c:pt>
                <c:pt idx="523">
                  <c:v>1399777.285708268</c:v>
                </c:pt>
                <c:pt idx="524">
                  <c:v>1399774.390667835</c:v>
                </c:pt>
                <c:pt idx="525">
                  <c:v>1399774.584505093</c:v>
                </c:pt>
                <c:pt idx="526">
                  <c:v>1399769.967397436</c:v>
                </c:pt>
                <c:pt idx="527">
                  <c:v>1399774.185767466</c:v>
                </c:pt>
                <c:pt idx="528">
                  <c:v>1399777.4814847</c:v>
                </c:pt>
                <c:pt idx="529">
                  <c:v>1399776.007329703</c:v>
                </c:pt>
                <c:pt idx="530">
                  <c:v>1399770.028977275</c:v>
                </c:pt>
                <c:pt idx="531">
                  <c:v>1399774.129731694</c:v>
                </c:pt>
                <c:pt idx="532">
                  <c:v>1399774.144750915</c:v>
                </c:pt>
                <c:pt idx="533">
                  <c:v>1399773.137375879</c:v>
                </c:pt>
                <c:pt idx="534">
                  <c:v>1399773.833850559</c:v>
                </c:pt>
                <c:pt idx="535">
                  <c:v>1399774.608036879</c:v>
                </c:pt>
                <c:pt idx="536">
                  <c:v>1399775.257854991</c:v>
                </c:pt>
                <c:pt idx="537">
                  <c:v>1399774.99430804</c:v>
                </c:pt>
                <c:pt idx="538">
                  <c:v>1399774.489887916</c:v>
                </c:pt>
                <c:pt idx="539">
                  <c:v>1399773.301457894</c:v>
                </c:pt>
                <c:pt idx="540">
                  <c:v>1399774.62639559</c:v>
                </c:pt>
                <c:pt idx="541">
                  <c:v>1399773.063314454</c:v>
                </c:pt>
                <c:pt idx="542">
                  <c:v>1399775.502092571</c:v>
                </c:pt>
                <c:pt idx="543">
                  <c:v>1399776.658629523</c:v>
                </c:pt>
                <c:pt idx="544">
                  <c:v>1399775.066620287</c:v>
                </c:pt>
                <c:pt idx="545">
                  <c:v>1399775.54688136</c:v>
                </c:pt>
                <c:pt idx="546">
                  <c:v>1399776.37855097</c:v>
                </c:pt>
                <c:pt idx="547">
                  <c:v>1399778.536429478</c:v>
                </c:pt>
                <c:pt idx="548">
                  <c:v>1399777.445159372</c:v>
                </c:pt>
                <c:pt idx="549">
                  <c:v>1399776.954632995</c:v>
                </c:pt>
                <c:pt idx="550">
                  <c:v>1399777.183096743</c:v>
                </c:pt>
                <c:pt idx="551">
                  <c:v>1399776.970439334</c:v>
                </c:pt>
                <c:pt idx="552">
                  <c:v>1399777.495135946</c:v>
                </c:pt>
                <c:pt idx="553">
                  <c:v>1399778.634563966</c:v>
                </c:pt>
                <c:pt idx="554">
                  <c:v>1399777.348614724</c:v>
                </c:pt>
                <c:pt idx="555">
                  <c:v>1399776.287876821</c:v>
                </c:pt>
                <c:pt idx="556">
                  <c:v>1399777.653629689</c:v>
                </c:pt>
                <c:pt idx="557">
                  <c:v>1399778.530330179</c:v>
                </c:pt>
                <c:pt idx="558">
                  <c:v>1399777.712036775</c:v>
                </c:pt>
                <c:pt idx="559">
                  <c:v>1399775.765678913</c:v>
                </c:pt>
                <c:pt idx="560">
                  <c:v>1399778.494584384</c:v>
                </c:pt>
                <c:pt idx="561">
                  <c:v>1399775.409382468</c:v>
                </c:pt>
                <c:pt idx="562">
                  <c:v>1399776.819396471</c:v>
                </c:pt>
                <c:pt idx="563">
                  <c:v>1399776.75935836</c:v>
                </c:pt>
                <c:pt idx="564">
                  <c:v>1399777.930568336</c:v>
                </c:pt>
                <c:pt idx="565">
                  <c:v>1399777.761477539</c:v>
                </c:pt>
                <c:pt idx="566">
                  <c:v>1399776.432226731</c:v>
                </c:pt>
                <c:pt idx="567">
                  <c:v>1399777.220582536</c:v>
                </c:pt>
                <c:pt idx="568">
                  <c:v>1399777.175886479</c:v>
                </c:pt>
                <c:pt idx="569">
                  <c:v>1399777.115827824</c:v>
                </c:pt>
                <c:pt idx="570">
                  <c:v>1399777.608682014</c:v>
                </c:pt>
                <c:pt idx="571">
                  <c:v>1399777.039946183</c:v>
                </c:pt>
                <c:pt idx="572">
                  <c:v>1399776.123825504</c:v>
                </c:pt>
                <c:pt idx="573">
                  <c:v>1399776.524915606</c:v>
                </c:pt>
                <c:pt idx="574">
                  <c:v>1399776.090718692</c:v>
                </c:pt>
                <c:pt idx="575">
                  <c:v>1399775.855414983</c:v>
                </c:pt>
                <c:pt idx="576">
                  <c:v>1399775.561817844</c:v>
                </c:pt>
                <c:pt idx="577">
                  <c:v>1399776.505018397</c:v>
                </c:pt>
                <c:pt idx="578">
                  <c:v>1399775.599697748</c:v>
                </c:pt>
                <c:pt idx="579">
                  <c:v>1399774.984215407</c:v>
                </c:pt>
                <c:pt idx="580">
                  <c:v>1399775.604114097</c:v>
                </c:pt>
                <c:pt idx="581">
                  <c:v>1399775.79340059</c:v>
                </c:pt>
                <c:pt idx="582">
                  <c:v>1399775.961413646</c:v>
                </c:pt>
                <c:pt idx="583">
                  <c:v>1399775.333249426</c:v>
                </c:pt>
                <c:pt idx="584">
                  <c:v>1399776.037332248</c:v>
                </c:pt>
                <c:pt idx="585">
                  <c:v>1399774.272192543</c:v>
                </c:pt>
                <c:pt idx="586">
                  <c:v>1399775.558950933</c:v>
                </c:pt>
                <c:pt idx="587">
                  <c:v>1399777.23137643</c:v>
                </c:pt>
                <c:pt idx="588">
                  <c:v>1399775.939960238</c:v>
                </c:pt>
                <c:pt idx="589">
                  <c:v>1399776.388563835</c:v>
                </c:pt>
                <c:pt idx="590">
                  <c:v>1399775.691528291</c:v>
                </c:pt>
                <c:pt idx="591">
                  <c:v>1399776.912392715</c:v>
                </c:pt>
                <c:pt idx="592">
                  <c:v>1399776.403141608</c:v>
                </c:pt>
                <c:pt idx="593">
                  <c:v>1399776.167375776</c:v>
                </c:pt>
                <c:pt idx="594">
                  <c:v>1399776.433431918</c:v>
                </c:pt>
                <c:pt idx="595">
                  <c:v>1399776.388377705</c:v>
                </c:pt>
                <c:pt idx="596">
                  <c:v>1399776.82330822</c:v>
                </c:pt>
                <c:pt idx="597">
                  <c:v>1399776.210168215</c:v>
                </c:pt>
                <c:pt idx="598">
                  <c:v>1399776.295027619</c:v>
                </c:pt>
                <c:pt idx="599">
                  <c:v>1399776.459825929</c:v>
                </c:pt>
                <c:pt idx="600">
                  <c:v>1399776.33876081</c:v>
                </c:pt>
                <c:pt idx="601">
                  <c:v>1399776.977201807</c:v>
                </c:pt>
                <c:pt idx="602">
                  <c:v>1399776.438796651</c:v>
                </c:pt>
                <c:pt idx="603">
                  <c:v>1399776.441401911</c:v>
                </c:pt>
                <c:pt idx="604">
                  <c:v>1399776.892999631</c:v>
                </c:pt>
                <c:pt idx="605">
                  <c:v>1399776.900935926</c:v>
                </c:pt>
                <c:pt idx="606">
                  <c:v>1399776.665986777</c:v>
                </c:pt>
                <c:pt idx="607">
                  <c:v>1399776.935897674</c:v>
                </c:pt>
                <c:pt idx="608">
                  <c:v>1399776.71124202</c:v>
                </c:pt>
                <c:pt idx="609">
                  <c:v>1399776.898052963</c:v>
                </c:pt>
                <c:pt idx="610">
                  <c:v>1399777.013802116</c:v>
                </c:pt>
                <c:pt idx="611">
                  <c:v>1399777.126883412</c:v>
                </c:pt>
                <c:pt idx="612">
                  <c:v>1399776.471220313</c:v>
                </c:pt>
                <c:pt idx="613">
                  <c:v>1399777.177391569</c:v>
                </c:pt>
                <c:pt idx="614">
                  <c:v>1399777.06179452</c:v>
                </c:pt>
                <c:pt idx="615">
                  <c:v>1399777.158468146</c:v>
                </c:pt>
                <c:pt idx="616">
                  <c:v>1399776.974999424</c:v>
                </c:pt>
                <c:pt idx="617">
                  <c:v>1399776.817414882</c:v>
                </c:pt>
                <c:pt idx="618">
                  <c:v>1399776.833736025</c:v>
                </c:pt>
                <c:pt idx="619">
                  <c:v>1399776.602627519</c:v>
                </c:pt>
                <c:pt idx="620">
                  <c:v>1399776.625167841</c:v>
                </c:pt>
                <c:pt idx="621">
                  <c:v>1399776.921806752</c:v>
                </c:pt>
                <c:pt idx="622">
                  <c:v>1399776.628263549</c:v>
                </c:pt>
                <c:pt idx="623">
                  <c:v>1399776.584970279</c:v>
                </c:pt>
                <c:pt idx="624">
                  <c:v>1399776.675779535</c:v>
                </c:pt>
                <c:pt idx="625">
                  <c:v>1399776.312223158</c:v>
                </c:pt>
                <c:pt idx="626">
                  <c:v>1399776.269063296</c:v>
                </c:pt>
                <c:pt idx="627">
                  <c:v>1399776.116760883</c:v>
                </c:pt>
                <c:pt idx="628">
                  <c:v>1399776.006797418</c:v>
                </c:pt>
                <c:pt idx="629">
                  <c:v>1399775.944908784</c:v>
                </c:pt>
                <c:pt idx="630">
                  <c:v>1399775.867201495</c:v>
                </c:pt>
                <c:pt idx="631">
                  <c:v>1399775.918535589</c:v>
                </c:pt>
                <c:pt idx="632">
                  <c:v>1399775.846875264</c:v>
                </c:pt>
                <c:pt idx="633">
                  <c:v>1399776.048050047</c:v>
                </c:pt>
                <c:pt idx="634">
                  <c:v>1399775.857011607</c:v>
                </c:pt>
                <c:pt idx="635">
                  <c:v>1399775.753680902</c:v>
                </c:pt>
                <c:pt idx="636">
                  <c:v>1399775.709145317</c:v>
                </c:pt>
                <c:pt idx="637">
                  <c:v>1399775.80736745</c:v>
                </c:pt>
                <c:pt idx="638">
                  <c:v>1399775.860977847</c:v>
                </c:pt>
                <c:pt idx="639">
                  <c:v>1399775.601097168</c:v>
                </c:pt>
                <c:pt idx="640">
                  <c:v>1399775.606198146</c:v>
                </c:pt>
                <c:pt idx="641">
                  <c:v>1399775.811863672</c:v>
                </c:pt>
                <c:pt idx="642">
                  <c:v>1399775.621298363</c:v>
                </c:pt>
                <c:pt idx="643">
                  <c:v>1399775.895644553</c:v>
                </c:pt>
                <c:pt idx="644">
                  <c:v>1399775.744677779</c:v>
                </c:pt>
                <c:pt idx="645">
                  <c:v>1399776.162532301</c:v>
                </c:pt>
                <c:pt idx="646">
                  <c:v>1399776.055643032</c:v>
                </c:pt>
                <c:pt idx="647">
                  <c:v>1399776.407025249</c:v>
                </c:pt>
                <c:pt idx="648">
                  <c:v>1399776.02161209</c:v>
                </c:pt>
                <c:pt idx="649">
                  <c:v>1399776.469042584</c:v>
                </c:pt>
                <c:pt idx="650">
                  <c:v>1399776.139327457</c:v>
                </c:pt>
                <c:pt idx="651">
                  <c:v>1399776.336721209</c:v>
                </c:pt>
                <c:pt idx="652">
                  <c:v>1399776.267147316</c:v>
                </c:pt>
                <c:pt idx="653">
                  <c:v>1399776.574942032</c:v>
                </c:pt>
                <c:pt idx="654">
                  <c:v>1399776.499778231</c:v>
                </c:pt>
                <c:pt idx="655">
                  <c:v>1399776.715844058</c:v>
                </c:pt>
                <c:pt idx="656">
                  <c:v>1399776.522257029</c:v>
                </c:pt>
                <c:pt idx="657">
                  <c:v>1399776.548443911</c:v>
                </c:pt>
                <c:pt idx="658">
                  <c:v>1399776.517621136</c:v>
                </c:pt>
                <c:pt idx="659">
                  <c:v>1399776.467875312</c:v>
                </c:pt>
                <c:pt idx="660">
                  <c:v>1399776.451161104</c:v>
                </c:pt>
                <c:pt idx="661">
                  <c:v>1399776.75576426</c:v>
                </c:pt>
                <c:pt idx="662">
                  <c:v>1399776.474370875</c:v>
                </c:pt>
                <c:pt idx="663">
                  <c:v>1399776.529625214</c:v>
                </c:pt>
                <c:pt idx="664">
                  <c:v>1399776.649952699</c:v>
                </c:pt>
                <c:pt idx="665">
                  <c:v>1399776.547098836</c:v>
                </c:pt>
                <c:pt idx="666">
                  <c:v>1399776.543262596</c:v>
                </c:pt>
                <c:pt idx="667">
                  <c:v>1399776.467114666</c:v>
                </c:pt>
                <c:pt idx="668">
                  <c:v>1399776.526298142</c:v>
                </c:pt>
                <c:pt idx="669">
                  <c:v>1399776.564390607</c:v>
                </c:pt>
                <c:pt idx="670">
                  <c:v>1399776.565967087</c:v>
                </c:pt>
                <c:pt idx="671">
                  <c:v>1399776.607667377</c:v>
                </c:pt>
                <c:pt idx="672">
                  <c:v>1399776.508547687</c:v>
                </c:pt>
                <c:pt idx="673">
                  <c:v>1399776.535959958</c:v>
                </c:pt>
                <c:pt idx="674">
                  <c:v>1399776.598538893</c:v>
                </c:pt>
                <c:pt idx="675">
                  <c:v>1399776.634707041</c:v>
                </c:pt>
                <c:pt idx="676">
                  <c:v>1399776.614775418</c:v>
                </c:pt>
                <c:pt idx="677">
                  <c:v>1399776.62454396</c:v>
                </c:pt>
                <c:pt idx="678">
                  <c:v>1399776.556002644</c:v>
                </c:pt>
                <c:pt idx="679">
                  <c:v>1399776.558911184</c:v>
                </c:pt>
                <c:pt idx="680">
                  <c:v>1399776.486672109</c:v>
                </c:pt>
                <c:pt idx="681">
                  <c:v>1399776.459780744</c:v>
                </c:pt>
                <c:pt idx="682">
                  <c:v>1399776.457567965</c:v>
                </c:pt>
                <c:pt idx="683">
                  <c:v>1399776.499420915</c:v>
                </c:pt>
                <c:pt idx="684">
                  <c:v>1399776.5666552</c:v>
                </c:pt>
                <c:pt idx="685">
                  <c:v>1399776.428121069</c:v>
                </c:pt>
                <c:pt idx="686">
                  <c:v>1399776.415349773</c:v>
                </c:pt>
                <c:pt idx="687">
                  <c:v>1399776.507974756</c:v>
                </c:pt>
                <c:pt idx="688">
                  <c:v>1399776.458128817</c:v>
                </c:pt>
                <c:pt idx="689">
                  <c:v>1399776.450337536</c:v>
                </c:pt>
                <c:pt idx="690">
                  <c:v>1399776.405283041</c:v>
                </c:pt>
                <c:pt idx="691">
                  <c:v>1399776.437303382</c:v>
                </c:pt>
                <c:pt idx="692">
                  <c:v>1399776.344024084</c:v>
                </c:pt>
                <c:pt idx="693">
                  <c:v>1399776.354202885</c:v>
                </c:pt>
                <c:pt idx="694">
                  <c:v>1399776.415235323</c:v>
                </c:pt>
                <c:pt idx="695">
                  <c:v>1399776.480030729</c:v>
                </c:pt>
                <c:pt idx="696">
                  <c:v>1399776.502014742</c:v>
                </c:pt>
                <c:pt idx="697">
                  <c:v>1399776.472770356</c:v>
                </c:pt>
                <c:pt idx="698">
                  <c:v>1399776.528565595</c:v>
                </c:pt>
                <c:pt idx="699">
                  <c:v>1399776.496880569</c:v>
                </c:pt>
                <c:pt idx="700">
                  <c:v>1399776.461548378</c:v>
                </c:pt>
                <c:pt idx="701">
                  <c:v>1399776.475143401</c:v>
                </c:pt>
                <c:pt idx="702">
                  <c:v>1399776.6317861</c:v>
                </c:pt>
                <c:pt idx="703">
                  <c:v>1399776.485563156</c:v>
                </c:pt>
                <c:pt idx="704">
                  <c:v>1399776.500424236</c:v>
                </c:pt>
                <c:pt idx="705">
                  <c:v>1399776.48918565</c:v>
                </c:pt>
                <c:pt idx="706">
                  <c:v>1399776.574866157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20.01849665236529</c:v>
                </c:pt>
                <c:pt idx="2">
                  <c:v>7.593788310748966</c:v>
                </c:pt>
                <c:pt idx="3">
                  <c:v>6.133763595902251</c:v>
                </c:pt>
                <c:pt idx="4">
                  <c:v>3.277796044684509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20.35244328945194</c:v>
                </c:pt>
                <c:pt idx="2">
                  <c:v>0.3312480886036029</c:v>
                </c:pt>
                <c:pt idx="3">
                  <c:v>0.2352960562587728</c:v>
                </c:pt>
                <c:pt idx="4">
                  <c:v>0.3437885746529468</c:v>
                </c:pt>
                <c:pt idx="5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0.3339466370866595</c:v>
                </c:pt>
                <c:pt idx="2">
                  <c:v>12.75595643021992</c:v>
                </c:pt>
                <c:pt idx="3">
                  <c:v>1.695320771105488</c:v>
                </c:pt>
                <c:pt idx="4">
                  <c:v>3.199756125870689</c:v>
                </c:pt>
                <c:pt idx="5">
                  <c:v>3.368028658942664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10.94275417012414</c:v>
                </c:pt>
                <c:pt idx="2">
                  <c:v>3.434430849973652</c:v>
                </c:pt>
                <c:pt idx="3">
                  <c:v>1.945667347120019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11.02754771975383</c:v>
                </c:pt>
                <c:pt idx="2">
                  <c:v>0.2352960562587728</c:v>
                </c:pt>
                <c:pt idx="3">
                  <c:v>0.3437885746529468</c:v>
                </c:pt>
                <c:pt idx="4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0.0847935496296835</c:v>
                </c:pt>
                <c:pt idx="2">
                  <c:v>7.743619376409265</c:v>
                </c:pt>
                <c:pt idx="3">
                  <c:v>1.83255207750658</c:v>
                </c:pt>
                <c:pt idx="4">
                  <c:v>2.035899961378172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18.74396596458488</c:v>
                </c:pt>
                <c:pt idx="2">
                  <c:v>5.80170583778516</c:v>
                </c:pt>
                <c:pt idx="3">
                  <c:v>3.113924558479672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19.05868010833451</c:v>
                </c:pt>
                <c:pt idx="2">
                  <c:v>0.2352960562587729</c:v>
                </c:pt>
                <c:pt idx="3">
                  <c:v>0.3437885746529468</c:v>
                </c:pt>
                <c:pt idx="4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0.3147141437496327</c:v>
                </c:pt>
                <c:pt idx="2">
                  <c:v>13.17755618305849</c:v>
                </c:pt>
                <c:pt idx="3">
                  <c:v>3.031569853958435</c:v>
                </c:pt>
                <c:pt idx="4">
                  <c:v>3.204157172737827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9.50789933909731</c:v>
                </c:pt>
                <c:pt idx="2">
                  <c:v>1.708553140565416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9.582993733772835</c:v>
                </c:pt>
                <c:pt idx="2">
                  <c:v>0.3437885746529468</c:v>
                </c:pt>
                <c:pt idx="3">
                  <c:v>0.09023261425815296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0.07509439467552506</c:v>
                </c:pt>
                <c:pt idx="2">
                  <c:v>8.14313477318484</c:v>
                </c:pt>
                <c:pt idx="3">
                  <c:v>1.79878575482357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17.35147379718002</c:v>
                </c:pt>
                <c:pt idx="2">
                  <c:v>2.948304033035249</c:v>
                </c:pt>
                <c:pt idx="3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17.64845928013832</c:v>
                </c:pt>
                <c:pt idx="2">
                  <c:v>0.3437885746529468</c:v>
                </c:pt>
                <c:pt idx="3">
                  <c:v>0.09023261425815295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0.2969854829583007</c:v>
                </c:pt>
                <c:pt idx="2">
                  <c:v>14.74695833879772</c:v>
                </c:pt>
                <c:pt idx="3">
                  <c:v>3.038536647293407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8.234972356323778</c:v>
                </c:pt>
                <c:pt idx="2">
                  <c:v>9.356539112473245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8.302901232506899</c:v>
                </c:pt>
                <c:pt idx="2">
                  <c:v>9.208322086034576</c:v>
                </c:pt>
                <c:pt idx="3">
                  <c:v>0.2890285292601586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0.06792887618312073</c:v>
                </c:pt>
                <c:pt idx="2">
                  <c:v>8.08675532988511</c:v>
                </c:pt>
                <c:pt idx="3">
                  <c:v>9.645567641733402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236</c:v>
                </c:pt>
                <c:pt idx="1">
                  <c:v>Linea 237</c:v>
                </c:pt>
                <c:pt idx="2">
                  <c:v>Linea 238</c:v>
                </c:pt>
                <c:pt idx="3">
                  <c:v>Linea 239</c:v>
                </c:pt>
                <c:pt idx="4">
                  <c:v>Linea 240</c:v>
                </c:pt>
                <c:pt idx="5">
                  <c:v>Linea 241</c:v>
                </c:pt>
                <c:pt idx="6">
                  <c:v>Linea 242</c:v>
                </c:pt>
                <c:pt idx="7">
                  <c:v>Linea 243</c:v>
                </c:pt>
                <c:pt idx="8">
                  <c:v>Linea 244</c:v>
                </c:pt>
                <c:pt idx="9">
                  <c:v>Linea 245</c:v>
                </c:pt>
                <c:pt idx="10">
                  <c:v>Linea 246</c:v>
                </c:pt>
                <c:pt idx="11">
                  <c:v>Linea 247</c:v>
                </c:pt>
                <c:pt idx="12">
                  <c:v>Linea 248</c:v>
                </c:pt>
                <c:pt idx="13">
                  <c:v>Linea 249</c:v>
                </c:pt>
                <c:pt idx="14">
                  <c:v>Linea 250</c:v>
                </c:pt>
                <c:pt idx="15">
                  <c:v>Linea 251</c:v>
                </c:pt>
                <c:pt idx="16">
                  <c:v>Linea 252</c:v>
                </c:pt>
                <c:pt idx="17">
                  <c:v>Linea 253</c:v>
                </c:pt>
                <c:pt idx="18">
                  <c:v>Linea 254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23.84858399641622</c:v>
                </c:pt>
                <c:pt idx="1">
                  <c:v>24.23853606826663</c:v>
                </c:pt>
                <c:pt idx="2">
                  <c:v>13.781636835429</c:v>
                </c:pt>
                <c:pt idx="3">
                  <c:v>17.81684943018574</c:v>
                </c:pt>
                <c:pt idx="4">
                  <c:v>13.93979683322844</c:v>
                </c:pt>
                <c:pt idx="5">
                  <c:v>17.97362067640712</c:v>
                </c:pt>
                <c:pt idx="6">
                  <c:v>14.46986689867838</c:v>
                </c:pt>
                <c:pt idx="7">
                  <c:v>18.4771240029829</c:v>
                </c:pt>
                <c:pt idx="8">
                  <c:v>15.26829163518026</c:v>
                </c:pt>
                <c:pt idx="9">
                  <c:v>19.20766442574784</c:v>
                </c:pt>
                <c:pt idx="10">
                  <c:v>16.34268758897615</c:v>
                </c:pt>
                <c:pt idx="11">
                  <c:v>20.12818541035435</c:v>
                </c:pt>
                <c:pt idx="12">
                  <c:v>17.78525710098875</c:v>
                </c:pt>
                <c:pt idx="13">
                  <c:v>21.26986946694617</c:v>
                </c:pt>
                <c:pt idx="14">
                  <c:v>19.79749778559083</c:v>
                </c:pt>
                <c:pt idx="15">
                  <c:v>22.71119195115298</c:v>
                </c:pt>
                <c:pt idx="16">
                  <c:v>22.77830063779565</c:v>
                </c:pt>
                <c:pt idx="17">
                  <c:v>24.51816448711035</c:v>
                </c:pt>
                <c:pt idx="18">
                  <c:v>26.2809785719551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236</c:v>
                </c:pt>
                <c:pt idx="1">
                  <c:v>Linea 237</c:v>
                </c:pt>
                <c:pt idx="2">
                  <c:v>Linea 238</c:v>
                </c:pt>
                <c:pt idx="3">
                  <c:v>Linea 239</c:v>
                </c:pt>
                <c:pt idx="4">
                  <c:v>Linea 240</c:v>
                </c:pt>
                <c:pt idx="5">
                  <c:v>Linea 241</c:v>
                </c:pt>
                <c:pt idx="6">
                  <c:v>Linea 242</c:v>
                </c:pt>
                <c:pt idx="7">
                  <c:v>Linea 243</c:v>
                </c:pt>
                <c:pt idx="8">
                  <c:v>Linea 244</c:v>
                </c:pt>
                <c:pt idx="9">
                  <c:v>Linea 245</c:v>
                </c:pt>
                <c:pt idx="10">
                  <c:v>Linea 246</c:v>
                </c:pt>
                <c:pt idx="11">
                  <c:v>Linea 247</c:v>
                </c:pt>
                <c:pt idx="12">
                  <c:v>Linea 248</c:v>
                </c:pt>
                <c:pt idx="13">
                  <c:v>Linea 249</c:v>
                </c:pt>
                <c:pt idx="14">
                  <c:v>Linea 250</c:v>
                </c:pt>
                <c:pt idx="15">
                  <c:v>Linea 251</c:v>
                </c:pt>
                <c:pt idx="16">
                  <c:v>Linea 252</c:v>
                </c:pt>
                <c:pt idx="17">
                  <c:v>Linea 253</c:v>
                </c:pt>
                <c:pt idx="18">
                  <c:v>Linea 254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18.02763294683938</c:v>
                </c:pt>
                <c:pt idx="1">
                  <c:v>18.04773952800975</c:v>
                </c:pt>
                <c:pt idx="2">
                  <c:v>19.88158168878235</c:v>
                </c:pt>
                <c:pt idx="3">
                  <c:v>18.75166779618318</c:v>
                </c:pt>
                <c:pt idx="4">
                  <c:v>19.7887874245173</c:v>
                </c:pt>
                <c:pt idx="5">
                  <c:v>18.5987490514457</c:v>
                </c:pt>
                <c:pt idx="6">
                  <c:v>19.62998254200433</c:v>
                </c:pt>
                <c:pt idx="7">
                  <c:v>18.39273540391045</c:v>
                </c:pt>
                <c:pt idx="8">
                  <c:v>19.4079320320471</c:v>
                </c:pt>
                <c:pt idx="9">
                  <c:v>18.13557300094291</c:v>
                </c:pt>
                <c:pt idx="10">
                  <c:v>19.11399014491813</c:v>
                </c:pt>
                <c:pt idx="11">
                  <c:v>17.82115514724661</c:v>
                </c:pt>
                <c:pt idx="12">
                  <c:v>18.73064761696179</c:v>
                </c:pt>
                <c:pt idx="13">
                  <c:v>17.44031651884881</c:v>
                </c:pt>
                <c:pt idx="14">
                  <c:v>18.22674808869419</c:v>
                </c:pt>
                <c:pt idx="15">
                  <c:v>16.97869697974174</c:v>
                </c:pt>
                <c:pt idx="16">
                  <c:v>17.54414553093649</c:v>
                </c:pt>
                <c:pt idx="17">
                  <c:v>16.40893259227273</c:v>
                </c:pt>
                <c:pt idx="18">
                  <c:v>15.34152735073892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236</c:v>
                </c:pt>
                <c:pt idx="1">
                  <c:v>Linea 237</c:v>
                </c:pt>
                <c:pt idx="2">
                  <c:v>Linea 238</c:v>
                </c:pt>
                <c:pt idx="3">
                  <c:v>Linea 239</c:v>
                </c:pt>
                <c:pt idx="4">
                  <c:v>Linea 240</c:v>
                </c:pt>
                <c:pt idx="5">
                  <c:v>Linea 241</c:v>
                </c:pt>
                <c:pt idx="6">
                  <c:v>Linea 242</c:v>
                </c:pt>
                <c:pt idx="7">
                  <c:v>Linea 243</c:v>
                </c:pt>
                <c:pt idx="8">
                  <c:v>Linea 244</c:v>
                </c:pt>
                <c:pt idx="9">
                  <c:v>Linea 245</c:v>
                </c:pt>
                <c:pt idx="10">
                  <c:v>Linea 246</c:v>
                </c:pt>
                <c:pt idx="11">
                  <c:v>Linea 247</c:v>
                </c:pt>
                <c:pt idx="12">
                  <c:v>Linea 248</c:v>
                </c:pt>
                <c:pt idx="13">
                  <c:v>Linea 249</c:v>
                </c:pt>
                <c:pt idx="14">
                  <c:v>Linea 250</c:v>
                </c:pt>
                <c:pt idx="15">
                  <c:v>Linea 251</c:v>
                </c:pt>
                <c:pt idx="16">
                  <c:v>Linea 252</c:v>
                </c:pt>
                <c:pt idx="17">
                  <c:v>Linea 253</c:v>
                </c:pt>
                <c:pt idx="18">
                  <c:v>Linea 254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28.04463705952918</c:v>
                </c:pt>
                <c:pt idx="1">
                  <c:v>24.80210905015287</c:v>
                </c:pt>
                <c:pt idx="2">
                  <c:v>15.67921376150577</c:v>
                </c:pt>
                <c:pt idx="3">
                  <c:v>23.76094170523217</c:v>
                </c:pt>
                <c:pt idx="4">
                  <c:v>15.51782587623439</c:v>
                </c:pt>
                <c:pt idx="5">
                  <c:v>23.60761999100587</c:v>
                </c:pt>
                <c:pt idx="6">
                  <c:v>14.96055259341434</c:v>
                </c:pt>
                <c:pt idx="7">
                  <c:v>23.00135044604881</c:v>
                </c:pt>
                <c:pt idx="8">
                  <c:v>14.18522560357542</c:v>
                </c:pt>
                <c:pt idx="9">
                  <c:v>22.15017958472416</c:v>
                </c:pt>
                <c:pt idx="10">
                  <c:v>13.25634828251338</c:v>
                </c:pt>
                <c:pt idx="11">
                  <c:v>21.15000268758946</c:v>
                </c:pt>
                <c:pt idx="12">
                  <c:v>12.18212451460003</c:v>
                </c:pt>
                <c:pt idx="13">
                  <c:v>20.01849665236529</c:v>
                </c:pt>
                <c:pt idx="14">
                  <c:v>10.94275417012414</c:v>
                </c:pt>
                <c:pt idx="15">
                  <c:v>18.74396596458488</c:v>
                </c:pt>
                <c:pt idx="16">
                  <c:v>9.50789933909731</c:v>
                </c:pt>
                <c:pt idx="17">
                  <c:v>17.35147379718002</c:v>
                </c:pt>
                <c:pt idx="18">
                  <c:v>9.356539112473245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236</c:v>
                </c:pt>
                <c:pt idx="1">
                  <c:v>Linea 237</c:v>
                </c:pt>
                <c:pt idx="2">
                  <c:v>Linea 238</c:v>
                </c:pt>
                <c:pt idx="3">
                  <c:v>Linea 239</c:v>
                </c:pt>
                <c:pt idx="4">
                  <c:v>Linea 240</c:v>
                </c:pt>
                <c:pt idx="5">
                  <c:v>Linea 241</c:v>
                </c:pt>
                <c:pt idx="6">
                  <c:v>Linea 242</c:v>
                </c:pt>
                <c:pt idx="7">
                  <c:v>Linea 243</c:v>
                </c:pt>
                <c:pt idx="8">
                  <c:v>Linea 244</c:v>
                </c:pt>
                <c:pt idx="9">
                  <c:v>Linea 245</c:v>
                </c:pt>
                <c:pt idx="10">
                  <c:v>Linea 246</c:v>
                </c:pt>
                <c:pt idx="11">
                  <c:v>Linea 247</c:v>
                </c:pt>
                <c:pt idx="12">
                  <c:v>Linea 248</c:v>
                </c:pt>
                <c:pt idx="13">
                  <c:v>Linea 249</c:v>
                </c:pt>
                <c:pt idx="14">
                  <c:v>Linea 250</c:v>
                </c:pt>
                <c:pt idx="15">
                  <c:v>Linea 251</c:v>
                </c:pt>
                <c:pt idx="16">
                  <c:v>Linea 252</c:v>
                </c:pt>
                <c:pt idx="17">
                  <c:v>Linea 253</c:v>
                </c:pt>
                <c:pt idx="18">
                  <c:v>Linea 254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23.28287244224782</c:v>
                </c:pt>
                <c:pt idx="1">
                  <c:v>23.63721141583522</c:v>
                </c:pt>
                <c:pt idx="2">
                  <c:v>7.763684749684431</c:v>
                </c:pt>
                <c:pt idx="3">
                  <c:v>12.73197589459667</c:v>
                </c:pt>
                <c:pt idx="4">
                  <c:v>7.185176365216245</c:v>
                </c:pt>
                <c:pt idx="5">
                  <c:v>11.98321971929204</c:v>
                </c:pt>
                <c:pt idx="6">
                  <c:v>6.781604373971519</c:v>
                </c:pt>
                <c:pt idx="7">
                  <c:v>11.45230489148565</c:v>
                </c:pt>
                <c:pt idx="8">
                  <c:v>6.450970211650742</c:v>
                </c:pt>
                <c:pt idx="9">
                  <c:v>11.01480002960985</c:v>
                </c:pt>
                <c:pt idx="10">
                  <c:v>6.156085137038364</c:v>
                </c:pt>
                <c:pt idx="11">
                  <c:v>10.6168731091802</c:v>
                </c:pt>
                <c:pt idx="12">
                  <c:v>5.887067883668637</c:v>
                </c:pt>
                <c:pt idx="13">
                  <c:v>10.24447597205312</c:v>
                </c:pt>
                <c:pt idx="14">
                  <c:v>5.648127026506115</c:v>
                </c:pt>
                <c:pt idx="15">
                  <c:v>9.898452198013633</c:v>
                </c:pt>
                <c:pt idx="16">
                  <c:v>5.453036314025321</c:v>
                </c:pt>
                <c:pt idx="17">
                  <c:v>9.562855587047816</c:v>
                </c:pt>
                <c:pt idx="18">
                  <c:v>13.0192667640252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CT y CO!$B$2:$B$708</c:f>
              <c:numCache>
                <c:formatCode>General</c:formatCode>
                <c:ptCount val="707"/>
                <c:pt idx="0">
                  <c:v>9450684.856134158</c:v>
                </c:pt>
                <c:pt idx="1">
                  <c:v>31771503.64153446</c:v>
                </c:pt>
                <c:pt idx="2">
                  <c:v>29713112.37908623</c:v>
                </c:pt>
                <c:pt idx="3">
                  <c:v>28177802.40220706</c:v>
                </c:pt>
                <c:pt idx="4">
                  <c:v>27786301.86575352</c:v>
                </c:pt>
                <c:pt idx="5">
                  <c:v>27077117.94215752</c:v>
                </c:pt>
                <c:pt idx="6">
                  <c:v>26748329.29191049</c:v>
                </c:pt>
                <c:pt idx="7">
                  <c:v>26086458.3742024</c:v>
                </c:pt>
                <c:pt idx="8">
                  <c:v>25781721.95782569</c:v>
                </c:pt>
                <c:pt idx="9">
                  <c:v>25140012.77571924</c:v>
                </c:pt>
                <c:pt idx="10">
                  <c:v>24846906.48725493</c:v>
                </c:pt>
                <c:pt idx="11">
                  <c:v>24215490.78808699</c:v>
                </c:pt>
                <c:pt idx="12">
                  <c:v>23928924.63074359</c:v>
                </c:pt>
                <c:pt idx="13">
                  <c:v>23304442.71466988</c:v>
                </c:pt>
                <c:pt idx="14">
                  <c:v>23021830.07878212</c:v>
                </c:pt>
                <c:pt idx="15">
                  <c:v>22402569.90907112</c:v>
                </c:pt>
                <c:pt idx="16">
                  <c:v>22122244.39054202</c:v>
                </c:pt>
                <c:pt idx="17">
                  <c:v>21506424.17009538</c:v>
                </c:pt>
                <c:pt idx="18">
                  <c:v>21227910.80077045</c:v>
                </c:pt>
                <c:pt idx="19">
                  <c:v>20616473.21847833</c:v>
                </c:pt>
                <c:pt idx="20">
                  <c:v>19708528.60172174</c:v>
                </c:pt>
                <c:pt idx="21">
                  <c:v>18318843.56790474</c:v>
                </c:pt>
                <c:pt idx="22">
                  <c:v>17664223.02036774</c:v>
                </c:pt>
                <c:pt idx="23">
                  <c:v>17127989.01564571</c:v>
                </c:pt>
                <c:pt idx="24">
                  <c:v>17040782.64060745</c:v>
                </c:pt>
                <c:pt idx="25">
                  <c:v>17038657.76400714</c:v>
                </c:pt>
                <c:pt idx="26">
                  <c:v>16797771.89013647</c:v>
                </c:pt>
                <c:pt idx="27">
                  <c:v>16793610.65395625</c:v>
                </c:pt>
                <c:pt idx="28">
                  <c:v>16559517.1501876</c:v>
                </c:pt>
                <c:pt idx="29">
                  <c:v>16553900.60286864</c:v>
                </c:pt>
                <c:pt idx="30">
                  <c:v>16317278.6037538</c:v>
                </c:pt>
                <c:pt idx="31">
                  <c:v>16310518.15679279</c:v>
                </c:pt>
                <c:pt idx="32">
                  <c:v>16069954.85604496</c:v>
                </c:pt>
                <c:pt idx="33">
                  <c:v>16062314.60893214</c:v>
                </c:pt>
                <c:pt idx="34">
                  <c:v>15819216.23794803</c:v>
                </c:pt>
                <c:pt idx="35">
                  <c:v>15810906.75821707</c:v>
                </c:pt>
                <c:pt idx="36">
                  <c:v>15567033.34526067</c:v>
                </c:pt>
                <c:pt idx="37">
                  <c:v>15558186.99595375</c:v>
                </c:pt>
                <c:pt idx="38">
                  <c:v>15314972.63344328</c:v>
                </c:pt>
                <c:pt idx="39">
                  <c:v>15332124.76485733</c:v>
                </c:pt>
                <c:pt idx="40">
                  <c:v>14865271.22269737</c:v>
                </c:pt>
                <c:pt idx="41">
                  <c:v>14397382.61197743</c:v>
                </c:pt>
                <c:pt idx="42">
                  <c:v>14082290.53119042</c:v>
                </c:pt>
                <c:pt idx="43">
                  <c:v>13818609.41410529</c:v>
                </c:pt>
                <c:pt idx="44">
                  <c:v>13593927.17354071</c:v>
                </c:pt>
                <c:pt idx="45">
                  <c:v>13541612.98140452</c:v>
                </c:pt>
                <c:pt idx="46">
                  <c:v>13540513.91578586</c:v>
                </c:pt>
                <c:pt idx="47">
                  <c:v>13431675.29258017</c:v>
                </c:pt>
                <c:pt idx="48">
                  <c:v>13435275.0153387</c:v>
                </c:pt>
                <c:pt idx="49">
                  <c:v>13316380.53217788</c:v>
                </c:pt>
                <c:pt idx="50">
                  <c:v>13320691.43139342</c:v>
                </c:pt>
                <c:pt idx="51">
                  <c:v>13196018.7729951</c:v>
                </c:pt>
                <c:pt idx="52">
                  <c:v>13200490.16502332</c:v>
                </c:pt>
                <c:pt idx="53">
                  <c:v>13072602.87711207</c:v>
                </c:pt>
                <c:pt idx="54">
                  <c:v>13024556.02772044</c:v>
                </c:pt>
                <c:pt idx="55">
                  <c:v>13028529.87086409</c:v>
                </c:pt>
                <c:pt idx="56">
                  <c:v>12913890.71347425</c:v>
                </c:pt>
                <c:pt idx="57">
                  <c:v>12917199.62305391</c:v>
                </c:pt>
                <c:pt idx="58">
                  <c:v>12794759.20227146</c:v>
                </c:pt>
                <c:pt idx="59">
                  <c:v>12681622.76474979</c:v>
                </c:pt>
                <c:pt idx="60">
                  <c:v>12610994.38738553</c:v>
                </c:pt>
                <c:pt idx="61">
                  <c:v>12581068.15786644</c:v>
                </c:pt>
                <c:pt idx="62">
                  <c:v>12376711.46883629</c:v>
                </c:pt>
                <c:pt idx="63">
                  <c:v>12231685.43986913</c:v>
                </c:pt>
                <c:pt idx="64">
                  <c:v>12093202.37970411</c:v>
                </c:pt>
                <c:pt idx="65">
                  <c:v>12040716.58204524</c:v>
                </c:pt>
                <c:pt idx="66">
                  <c:v>12043151.85242932</c:v>
                </c:pt>
                <c:pt idx="67">
                  <c:v>12005535.4262718</c:v>
                </c:pt>
                <c:pt idx="68">
                  <c:v>12013940.9870716</c:v>
                </c:pt>
                <c:pt idx="69">
                  <c:v>11923899.94227688</c:v>
                </c:pt>
                <c:pt idx="70">
                  <c:v>11841443.91069548</c:v>
                </c:pt>
                <c:pt idx="71">
                  <c:v>11820718.89394906</c:v>
                </c:pt>
                <c:pt idx="72">
                  <c:v>11828599.08098256</c:v>
                </c:pt>
                <c:pt idx="73">
                  <c:v>11735868.86611002</c:v>
                </c:pt>
                <c:pt idx="74">
                  <c:v>11652107.29608615</c:v>
                </c:pt>
                <c:pt idx="75">
                  <c:v>11624593.85872841</c:v>
                </c:pt>
                <c:pt idx="76">
                  <c:v>11631634.02330755</c:v>
                </c:pt>
                <c:pt idx="77">
                  <c:v>11551764.27410455</c:v>
                </c:pt>
                <c:pt idx="78">
                  <c:v>11530706.25347467</c:v>
                </c:pt>
                <c:pt idx="79">
                  <c:v>11527564.42811901</c:v>
                </c:pt>
                <c:pt idx="80">
                  <c:v>11442583.24343831</c:v>
                </c:pt>
                <c:pt idx="81">
                  <c:v>11401648.80052565</c:v>
                </c:pt>
                <c:pt idx="82">
                  <c:v>11395517.62901608</c:v>
                </c:pt>
                <c:pt idx="83">
                  <c:v>11294030.5769906</c:v>
                </c:pt>
                <c:pt idx="84">
                  <c:v>11210004.98665698</c:v>
                </c:pt>
                <c:pt idx="85">
                  <c:v>11171201.39113572</c:v>
                </c:pt>
                <c:pt idx="86">
                  <c:v>11135177.77637306</c:v>
                </c:pt>
                <c:pt idx="87">
                  <c:v>11121503.51179498</c:v>
                </c:pt>
                <c:pt idx="88">
                  <c:v>11121184.29200287</c:v>
                </c:pt>
                <c:pt idx="89">
                  <c:v>11092463.69467577</c:v>
                </c:pt>
                <c:pt idx="90">
                  <c:v>11093317.63331207</c:v>
                </c:pt>
                <c:pt idx="91">
                  <c:v>11023641.00184017</c:v>
                </c:pt>
                <c:pt idx="92">
                  <c:v>10988882.83707474</c:v>
                </c:pt>
                <c:pt idx="93">
                  <c:v>10976397.94449449</c:v>
                </c:pt>
                <c:pt idx="94">
                  <c:v>10976940.12742588</c:v>
                </c:pt>
                <c:pt idx="95">
                  <c:v>10908568.70975251</c:v>
                </c:pt>
                <c:pt idx="96">
                  <c:v>10877869.1021111</c:v>
                </c:pt>
                <c:pt idx="97">
                  <c:v>10863404.59592092</c:v>
                </c:pt>
                <c:pt idx="98">
                  <c:v>10863808.70923084</c:v>
                </c:pt>
                <c:pt idx="99">
                  <c:v>10818065.79332883</c:v>
                </c:pt>
                <c:pt idx="100">
                  <c:v>10803607.4565613</c:v>
                </c:pt>
                <c:pt idx="101">
                  <c:v>10802991.24051441</c:v>
                </c:pt>
                <c:pt idx="102">
                  <c:v>10757542.79919916</c:v>
                </c:pt>
                <c:pt idx="103">
                  <c:v>10701493.18210921</c:v>
                </c:pt>
                <c:pt idx="104">
                  <c:v>10651890.21560463</c:v>
                </c:pt>
                <c:pt idx="105">
                  <c:v>10621434.38225424</c:v>
                </c:pt>
                <c:pt idx="106">
                  <c:v>10597824.17227945</c:v>
                </c:pt>
                <c:pt idx="107">
                  <c:v>10574194.15201714</c:v>
                </c:pt>
                <c:pt idx="108">
                  <c:v>10565992.97475378</c:v>
                </c:pt>
                <c:pt idx="109">
                  <c:v>10566453.31201132</c:v>
                </c:pt>
                <c:pt idx="110">
                  <c:v>10548033.85734267</c:v>
                </c:pt>
                <c:pt idx="111">
                  <c:v>10550342.17975106</c:v>
                </c:pt>
                <c:pt idx="112">
                  <c:v>10507921.55902452</c:v>
                </c:pt>
                <c:pt idx="113">
                  <c:v>10482837.51903979</c:v>
                </c:pt>
                <c:pt idx="114">
                  <c:v>10464197.07573817</c:v>
                </c:pt>
                <c:pt idx="115">
                  <c:v>10427429.59586339</c:v>
                </c:pt>
                <c:pt idx="116">
                  <c:v>10410090.37479872</c:v>
                </c:pt>
                <c:pt idx="117">
                  <c:v>10402385.79174211</c:v>
                </c:pt>
                <c:pt idx="118">
                  <c:v>10403329.08361019</c:v>
                </c:pt>
                <c:pt idx="119">
                  <c:v>10377187.81388921</c:v>
                </c:pt>
                <c:pt idx="120">
                  <c:v>10364138.89509017</c:v>
                </c:pt>
                <c:pt idx="121">
                  <c:v>10364451.4962219</c:v>
                </c:pt>
                <c:pt idx="122">
                  <c:v>10342535.48457741</c:v>
                </c:pt>
                <c:pt idx="123">
                  <c:v>10312694.31735872</c:v>
                </c:pt>
                <c:pt idx="124">
                  <c:v>10283631.60522241</c:v>
                </c:pt>
                <c:pt idx="125">
                  <c:v>10265518.76602591</c:v>
                </c:pt>
                <c:pt idx="126">
                  <c:v>10250353.73914148</c:v>
                </c:pt>
                <c:pt idx="127">
                  <c:v>10235662.627753</c:v>
                </c:pt>
                <c:pt idx="128">
                  <c:v>10230357.17640595</c:v>
                </c:pt>
                <c:pt idx="129">
                  <c:v>10230942.37837889</c:v>
                </c:pt>
                <c:pt idx="130">
                  <c:v>10219487.96094285</c:v>
                </c:pt>
                <c:pt idx="131">
                  <c:v>10205901.98733342</c:v>
                </c:pt>
                <c:pt idx="132">
                  <c:v>10183922.90439525</c:v>
                </c:pt>
                <c:pt idx="133">
                  <c:v>10169280.75103635</c:v>
                </c:pt>
                <c:pt idx="134">
                  <c:v>10158403.28725741</c:v>
                </c:pt>
                <c:pt idx="135">
                  <c:v>10137603.29265859</c:v>
                </c:pt>
                <c:pt idx="136">
                  <c:v>10131841.76113289</c:v>
                </c:pt>
                <c:pt idx="137">
                  <c:v>10132250.40185279</c:v>
                </c:pt>
                <c:pt idx="138">
                  <c:v>10120736.76952752</c:v>
                </c:pt>
                <c:pt idx="139">
                  <c:v>10114605.47630305</c:v>
                </c:pt>
                <c:pt idx="140">
                  <c:v>10114417.3394473</c:v>
                </c:pt>
                <c:pt idx="141">
                  <c:v>10100771.55147418</c:v>
                </c:pt>
                <c:pt idx="142">
                  <c:v>10094882.00099195</c:v>
                </c:pt>
                <c:pt idx="143">
                  <c:v>10094420.17651929</c:v>
                </c:pt>
                <c:pt idx="144">
                  <c:v>10076637.99140595</c:v>
                </c:pt>
                <c:pt idx="145">
                  <c:v>10059626.05418832</c:v>
                </c:pt>
                <c:pt idx="146">
                  <c:v>10049485.46306219</c:v>
                </c:pt>
                <c:pt idx="147">
                  <c:v>10039861.92365857</c:v>
                </c:pt>
                <c:pt idx="148">
                  <c:v>10036379.73204986</c:v>
                </c:pt>
                <c:pt idx="149">
                  <c:v>10036631.73297296</c:v>
                </c:pt>
                <c:pt idx="150">
                  <c:v>10029238.07243868</c:v>
                </c:pt>
                <c:pt idx="151">
                  <c:v>10020638.58992604</c:v>
                </c:pt>
                <c:pt idx="152">
                  <c:v>10007300.19288884</c:v>
                </c:pt>
                <c:pt idx="153">
                  <c:v>9997900.998199107</c:v>
                </c:pt>
                <c:pt idx="154">
                  <c:v>9991137.398193503</c:v>
                </c:pt>
                <c:pt idx="155">
                  <c:v>9979029.49135551</c:v>
                </c:pt>
                <c:pt idx="156">
                  <c:v>9974275.762217548</c:v>
                </c:pt>
                <c:pt idx="157">
                  <c:v>9970465.769431241</c:v>
                </c:pt>
                <c:pt idx="158">
                  <c:v>9970750.693251112</c:v>
                </c:pt>
                <c:pt idx="159">
                  <c:v>9964128.950309863</c:v>
                </c:pt>
                <c:pt idx="160">
                  <c:v>9960505.358345045</c:v>
                </c:pt>
                <c:pt idx="161">
                  <c:v>9960489.078025224</c:v>
                </c:pt>
                <c:pt idx="162">
                  <c:v>9952969.22671406</c:v>
                </c:pt>
                <c:pt idx="163">
                  <c:v>9950368.563820235</c:v>
                </c:pt>
                <c:pt idx="164">
                  <c:v>9950172.290671203</c:v>
                </c:pt>
                <c:pt idx="165">
                  <c:v>9939507.70439529</c:v>
                </c:pt>
                <c:pt idx="166">
                  <c:v>9937948.86473164</c:v>
                </c:pt>
                <c:pt idx="167">
                  <c:v>9937937.2537122</c:v>
                </c:pt>
                <c:pt idx="168">
                  <c:v>9930125.878927171</c:v>
                </c:pt>
                <c:pt idx="169">
                  <c:v>9926063.168942392</c:v>
                </c:pt>
                <c:pt idx="170">
                  <c:v>9923743.855033038</c:v>
                </c:pt>
                <c:pt idx="171">
                  <c:v>9923914.242792372</c:v>
                </c:pt>
                <c:pt idx="172">
                  <c:v>9919297.388314009</c:v>
                </c:pt>
                <c:pt idx="173">
                  <c:v>9911110.888842024</c:v>
                </c:pt>
                <c:pt idx="174">
                  <c:v>9905221.338402957</c:v>
                </c:pt>
                <c:pt idx="175">
                  <c:v>9901060.518578224</c:v>
                </c:pt>
                <c:pt idx="176">
                  <c:v>9894536.865715884</c:v>
                </c:pt>
                <c:pt idx="177">
                  <c:v>9892127.531007688</c:v>
                </c:pt>
                <c:pt idx="178">
                  <c:v>9892297.826563627</c:v>
                </c:pt>
                <c:pt idx="179">
                  <c:v>9890029.525459317</c:v>
                </c:pt>
                <c:pt idx="180">
                  <c:v>9889991.432878571</c:v>
                </c:pt>
                <c:pt idx="181">
                  <c:v>9885801.783252329</c:v>
                </c:pt>
                <c:pt idx="182">
                  <c:v>9884353.185690269</c:v>
                </c:pt>
                <c:pt idx="183">
                  <c:v>9884635.222119793</c:v>
                </c:pt>
                <c:pt idx="184">
                  <c:v>9880583.233649865</c:v>
                </c:pt>
                <c:pt idx="185">
                  <c:v>9874879.598155612</c:v>
                </c:pt>
                <c:pt idx="186">
                  <c:v>9872642.198155122</c:v>
                </c:pt>
                <c:pt idx="187">
                  <c:v>9872090.125872592</c:v>
                </c:pt>
                <c:pt idx="188">
                  <c:v>9872080.079696933</c:v>
                </c:pt>
                <c:pt idx="189">
                  <c:v>9868299.142693475</c:v>
                </c:pt>
                <c:pt idx="190">
                  <c:v>9865874.3218455</c:v>
                </c:pt>
                <c:pt idx="191">
                  <c:v>9864803.547874413</c:v>
                </c:pt>
                <c:pt idx="192">
                  <c:v>9864983.200602474</c:v>
                </c:pt>
                <c:pt idx="193">
                  <c:v>9860753.269496096</c:v>
                </c:pt>
                <c:pt idx="194">
                  <c:v>9857705.401263054</c:v>
                </c:pt>
                <c:pt idx="195">
                  <c:v>9855576.65849602</c:v>
                </c:pt>
                <c:pt idx="196">
                  <c:v>9852428.568013832</c:v>
                </c:pt>
                <c:pt idx="197">
                  <c:v>9851776.559003241</c:v>
                </c:pt>
                <c:pt idx="198">
                  <c:v>9851793.948451623</c:v>
                </c:pt>
                <c:pt idx="199">
                  <c:v>9850491.617892435</c:v>
                </c:pt>
                <c:pt idx="200">
                  <c:v>9850392.757913206</c:v>
                </c:pt>
                <c:pt idx="201">
                  <c:v>9849021.083915638</c:v>
                </c:pt>
                <c:pt idx="202">
                  <c:v>9848959.838956848</c:v>
                </c:pt>
                <c:pt idx="203">
                  <c:v>9846785.767060425</c:v>
                </c:pt>
                <c:pt idx="204">
                  <c:v>9845751.738883907</c:v>
                </c:pt>
                <c:pt idx="205">
                  <c:v>9845769.940361284</c:v>
                </c:pt>
                <c:pt idx="206">
                  <c:v>9843105.309177553</c:v>
                </c:pt>
                <c:pt idx="207">
                  <c:v>9842233.888459619</c:v>
                </c:pt>
                <c:pt idx="208">
                  <c:v>9842395.702914996</c:v>
                </c:pt>
                <c:pt idx="209">
                  <c:v>9840641.498869276</c:v>
                </c:pt>
                <c:pt idx="210">
                  <c:v>9839671.30384694</c:v>
                </c:pt>
                <c:pt idx="211">
                  <c:v>9839181.561530944</c:v>
                </c:pt>
                <c:pt idx="212">
                  <c:v>9839166.199823529</c:v>
                </c:pt>
                <c:pt idx="213">
                  <c:v>9837476.631587841</c:v>
                </c:pt>
                <c:pt idx="214">
                  <c:v>9836257.748267151</c:v>
                </c:pt>
                <c:pt idx="215">
                  <c:v>9835528.375626989</c:v>
                </c:pt>
                <c:pt idx="216">
                  <c:v>9834295.611401632</c:v>
                </c:pt>
                <c:pt idx="217">
                  <c:v>9833951.898513831</c:v>
                </c:pt>
                <c:pt idx="218">
                  <c:v>9834089.501871785</c:v>
                </c:pt>
                <c:pt idx="219">
                  <c:v>9833950.591259485</c:v>
                </c:pt>
                <c:pt idx="220">
                  <c:v>9833908.233318744</c:v>
                </c:pt>
                <c:pt idx="221">
                  <c:v>9833558.754743682</c:v>
                </c:pt>
                <c:pt idx="222">
                  <c:v>9833592.651438661</c:v>
                </c:pt>
                <c:pt idx="223">
                  <c:v>9833385.174190521</c:v>
                </c:pt>
                <c:pt idx="224">
                  <c:v>9833393.171760488</c:v>
                </c:pt>
                <c:pt idx="225">
                  <c:v>9832982.112953752</c:v>
                </c:pt>
                <c:pt idx="226">
                  <c:v>9833036.510674188</c:v>
                </c:pt>
                <c:pt idx="227">
                  <c:v>9832183.568721229</c:v>
                </c:pt>
                <c:pt idx="228">
                  <c:v>9832409.345638318</c:v>
                </c:pt>
                <c:pt idx="229">
                  <c:v>9832165.688733887</c:v>
                </c:pt>
                <c:pt idx="230">
                  <c:v>9831825.618547365</c:v>
                </c:pt>
                <c:pt idx="231">
                  <c:v>9831612.410182839</c:v>
                </c:pt>
                <c:pt idx="232">
                  <c:v>9831611.771935791</c:v>
                </c:pt>
                <c:pt idx="233">
                  <c:v>9831305.495207287</c:v>
                </c:pt>
                <c:pt idx="234">
                  <c:v>9831052.625681389</c:v>
                </c:pt>
                <c:pt idx="235">
                  <c:v>9830901.324160827</c:v>
                </c:pt>
                <c:pt idx="236">
                  <c:v>9830940.22506802</c:v>
                </c:pt>
                <c:pt idx="237">
                  <c:v>9830938.603849031</c:v>
                </c:pt>
                <c:pt idx="238">
                  <c:v>9830852.323672971</c:v>
                </c:pt>
                <c:pt idx="239">
                  <c:v>9830787.081647385</c:v>
                </c:pt>
                <c:pt idx="240">
                  <c:v>9830916.907772392</c:v>
                </c:pt>
                <c:pt idx="241">
                  <c:v>9831194.724075751</c:v>
                </c:pt>
                <c:pt idx="242">
                  <c:v>9830927.683167528</c:v>
                </c:pt>
                <c:pt idx="243">
                  <c:v>9830658.042012557</c:v>
                </c:pt>
                <c:pt idx="244">
                  <c:v>9830809.952779224</c:v>
                </c:pt>
                <c:pt idx="245">
                  <c:v>9830859.821526252</c:v>
                </c:pt>
                <c:pt idx="246">
                  <c:v>9830638.214968085</c:v>
                </c:pt>
                <c:pt idx="247">
                  <c:v>9830523.478552042</c:v>
                </c:pt>
                <c:pt idx="248">
                  <c:v>9830524.243532663</c:v>
                </c:pt>
                <c:pt idx="249">
                  <c:v>9830473.29689151</c:v>
                </c:pt>
                <c:pt idx="250">
                  <c:v>9830529.302676052</c:v>
                </c:pt>
                <c:pt idx="251">
                  <c:v>9830509.257419797</c:v>
                </c:pt>
                <c:pt idx="252">
                  <c:v>9830579.910936859</c:v>
                </c:pt>
                <c:pt idx="253">
                  <c:v>9830610.7421128</c:v>
                </c:pt>
                <c:pt idx="254">
                  <c:v>9830537.874968024</c:v>
                </c:pt>
                <c:pt idx="255">
                  <c:v>9830544.553199813</c:v>
                </c:pt>
                <c:pt idx="256">
                  <c:v>9830685.095318336</c:v>
                </c:pt>
                <c:pt idx="257">
                  <c:v>9830493.842478607</c:v>
                </c:pt>
                <c:pt idx="258">
                  <c:v>9830501.036834028</c:v>
                </c:pt>
                <c:pt idx="259">
                  <c:v>9830542.728704249</c:v>
                </c:pt>
                <c:pt idx="260">
                  <c:v>9830493.950357843</c:v>
                </c:pt>
                <c:pt idx="261">
                  <c:v>9830513.490948673</c:v>
                </c:pt>
                <c:pt idx="262">
                  <c:v>9830510.095110323</c:v>
                </c:pt>
                <c:pt idx="263">
                  <c:v>9830597.80164488</c:v>
                </c:pt>
                <c:pt idx="264">
                  <c:v>9830384.772466687</c:v>
                </c:pt>
                <c:pt idx="265">
                  <c:v>9830368.153179863</c:v>
                </c:pt>
                <c:pt idx="266">
                  <c:v>9830326.279799486</c:v>
                </c:pt>
                <c:pt idx="267">
                  <c:v>9830352.576520976</c:v>
                </c:pt>
                <c:pt idx="268">
                  <c:v>9830306.912088983</c:v>
                </c:pt>
                <c:pt idx="269">
                  <c:v>9830288.115367034</c:v>
                </c:pt>
                <c:pt idx="270">
                  <c:v>9830253.958873646</c:v>
                </c:pt>
                <c:pt idx="271">
                  <c:v>9830227.389699191</c:v>
                </c:pt>
                <c:pt idx="272">
                  <c:v>9830204.638734158</c:v>
                </c:pt>
                <c:pt idx="273">
                  <c:v>9830209.054021813</c:v>
                </c:pt>
                <c:pt idx="274">
                  <c:v>9830173.315444494</c:v>
                </c:pt>
                <c:pt idx="275">
                  <c:v>9830128.648736015</c:v>
                </c:pt>
                <c:pt idx="276">
                  <c:v>9830180.237612894</c:v>
                </c:pt>
                <c:pt idx="277">
                  <c:v>9830174.242022322</c:v>
                </c:pt>
                <c:pt idx="278">
                  <c:v>9830093.19218454</c:v>
                </c:pt>
                <c:pt idx="279">
                  <c:v>9830113.268765785</c:v>
                </c:pt>
                <c:pt idx="280">
                  <c:v>9830081.275054382</c:v>
                </c:pt>
                <c:pt idx="281">
                  <c:v>9830089.730341731</c:v>
                </c:pt>
                <c:pt idx="282">
                  <c:v>9830088.264731282</c:v>
                </c:pt>
                <c:pt idx="283">
                  <c:v>9830082.632220302</c:v>
                </c:pt>
                <c:pt idx="284">
                  <c:v>9830116.200519796</c:v>
                </c:pt>
                <c:pt idx="285">
                  <c:v>9830106.045928715</c:v>
                </c:pt>
                <c:pt idx="286">
                  <c:v>9830040.047063489</c:v>
                </c:pt>
                <c:pt idx="287">
                  <c:v>9830069.546306962</c:v>
                </c:pt>
                <c:pt idx="288">
                  <c:v>9830012.665209427</c:v>
                </c:pt>
                <c:pt idx="289">
                  <c:v>9830019.431260101</c:v>
                </c:pt>
                <c:pt idx="290">
                  <c:v>9830050.162262047</c:v>
                </c:pt>
                <c:pt idx="291">
                  <c:v>9830027.080964988</c:v>
                </c:pt>
                <c:pt idx="292">
                  <c:v>9830057.106196381</c:v>
                </c:pt>
                <c:pt idx="293">
                  <c:v>9830030.170281848</c:v>
                </c:pt>
                <c:pt idx="294">
                  <c:v>9829990.306642704</c:v>
                </c:pt>
                <c:pt idx="295">
                  <c:v>9829977.326170905</c:v>
                </c:pt>
                <c:pt idx="296">
                  <c:v>9830034.257994112</c:v>
                </c:pt>
                <c:pt idx="297">
                  <c:v>9829978.651175195</c:v>
                </c:pt>
                <c:pt idx="298">
                  <c:v>9830047.222770285</c:v>
                </c:pt>
                <c:pt idx="299">
                  <c:v>9829992.553930819</c:v>
                </c:pt>
                <c:pt idx="300">
                  <c:v>9829998.363724194</c:v>
                </c:pt>
                <c:pt idx="301">
                  <c:v>9829991.153912494</c:v>
                </c:pt>
                <c:pt idx="302">
                  <c:v>9830001.510597134</c:v>
                </c:pt>
                <c:pt idx="303">
                  <c:v>9830017.314030826</c:v>
                </c:pt>
                <c:pt idx="304">
                  <c:v>9830003.635920307</c:v>
                </c:pt>
                <c:pt idx="305">
                  <c:v>9829998.529236557</c:v>
                </c:pt>
                <c:pt idx="306">
                  <c:v>9830004.759197215</c:v>
                </c:pt>
                <c:pt idx="307">
                  <c:v>9829969.293784713</c:v>
                </c:pt>
                <c:pt idx="308">
                  <c:v>9829975.140712528</c:v>
                </c:pt>
                <c:pt idx="309">
                  <c:v>9829962.603292409</c:v>
                </c:pt>
                <c:pt idx="310">
                  <c:v>9829965.607628072</c:v>
                </c:pt>
                <c:pt idx="311">
                  <c:v>9829950.011854203</c:v>
                </c:pt>
                <c:pt idx="312">
                  <c:v>9829952.69808745</c:v>
                </c:pt>
                <c:pt idx="313">
                  <c:v>9829963.417454345</c:v>
                </c:pt>
                <c:pt idx="314">
                  <c:v>9829952.925452804</c:v>
                </c:pt>
                <c:pt idx="315">
                  <c:v>9829949.551853104</c:v>
                </c:pt>
                <c:pt idx="316">
                  <c:v>9829951.303855736</c:v>
                </c:pt>
                <c:pt idx="317">
                  <c:v>9829942.621263647</c:v>
                </c:pt>
                <c:pt idx="318">
                  <c:v>9829943.528155752</c:v>
                </c:pt>
                <c:pt idx="319">
                  <c:v>9829937.053030562</c:v>
                </c:pt>
                <c:pt idx="320">
                  <c:v>9829931.386406861</c:v>
                </c:pt>
                <c:pt idx="321">
                  <c:v>9829938.988147277</c:v>
                </c:pt>
                <c:pt idx="322">
                  <c:v>9829939.255402481</c:v>
                </c:pt>
                <c:pt idx="323">
                  <c:v>9829935.958673945</c:v>
                </c:pt>
                <c:pt idx="324">
                  <c:v>9829930.908836802</c:v>
                </c:pt>
                <c:pt idx="325">
                  <c:v>9829935.049974805</c:v>
                </c:pt>
                <c:pt idx="326">
                  <c:v>9829940.876465261</c:v>
                </c:pt>
                <c:pt idx="327">
                  <c:v>9829929.906475393</c:v>
                </c:pt>
                <c:pt idx="328">
                  <c:v>9829935.084942754</c:v>
                </c:pt>
                <c:pt idx="329">
                  <c:v>9829933.698390266</c:v>
                </c:pt>
                <c:pt idx="330">
                  <c:v>9829933.983508052</c:v>
                </c:pt>
                <c:pt idx="331">
                  <c:v>9829931.452901574</c:v>
                </c:pt>
                <c:pt idx="332">
                  <c:v>9829929.720407736</c:v>
                </c:pt>
                <c:pt idx="333">
                  <c:v>9829932.018695751</c:v>
                </c:pt>
                <c:pt idx="334">
                  <c:v>9829935.892558135</c:v>
                </c:pt>
                <c:pt idx="335">
                  <c:v>9829937.756927771</c:v>
                </c:pt>
                <c:pt idx="336">
                  <c:v>9829930.423373798</c:v>
                </c:pt>
                <c:pt idx="337">
                  <c:v>9829934.9417731</c:v>
                </c:pt>
                <c:pt idx="338">
                  <c:v>9829928.645748394</c:v>
                </c:pt>
                <c:pt idx="339">
                  <c:v>9829938.816812806</c:v>
                </c:pt>
                <c:pt idx="340">
                  <c:v>9829929.784093194</c:v>
                </c:pt>
                <c:pt idx="341">
                  <c:v>9829932.094839126</c:v>
                </c:pt>
                <c:pt idx="342">
                  <c:v>9829937.09784922</c:v>
                </c:pt>
                <c:pt idx="343">
                  <c:v>9829932.555232406</c:v>
                </c:pt>
                <c:pt idx="344">
                  <c:v>9829933.098968184</c:v>
                </c:pt>
                <c:pt idx="345">
                  <c:v>9829928.615492608</c:v>
                </c:pt>
                <c:pt idx="346">
                  <c:v>9829928.981868682</c:v>
                </c:pt>
                <c:pt idx="347">
                  <c:v>9829931.528608968</c:v>
                </c:pt>
                <c:pt idx="348">
                  <c:v>9829932.786193764</c:v>
                </c:pt>
                <c:pt idx="349">
                  <c:v>9829927.098257355</c:v>
                </c:pt>
                <c:pt idx="350">
                  <c:v>9829926.855631428</c:v>
                </c:pt>
                <c:pt idx="351">
                  <c:v>9829929.154807545</c:v>
                </c:pt>
                <c:pt idx="352">
                  <c:v>9829925.763075965</c:v>
                </c:pt>
                <c:pt idx="353">
                  <c:v>9829927.2445096</c:v>
                </c:pt>
                <c:pt idx="354">
                  <c:v>9829924.597057972</c:v>
                </c:pt>
                <c:pt idx="355">
                  <c:v>9829926.061581129</c:v>
                </c:pt>
                <c:pt idx="356">
                  <c:v>9829921.530912602</c:v>
                </c:pt>
                <c:pt idx="357">
                  <c:v>9829920.169943476</c:v>
                </c:pt>
                <c:pt idx="358">
                  <c:v>9829921.317140307</c:v>
                </c:pt>
                <c:pt idx="359">
                  <c:v>9829921.250117276</c:v>
                </c:pt>
                <c:pt idx="360">
                  <c:v>9829920.018673548</c:v>
                </c:pt>
                <c:pt idx="361">
                  <c:v>9829922.714846192</c:v>
                </c:pt>
                <c:pt idx="362">
                  <c:v>9829922.94140997</c:v>
                </c:pt>
                <c:pt idx="363">
                  <c:v>9829918.940246534</c:v>
                </c:pt>
                <c:pt idx="364">
                  <c:v>9829920.614156907</c:v>
                </c:pt>
                <c:pt idx="365">
                  <c:v>9829919.417218382</c:v>
                </c:pt>
                <c:pt idx="366">
                  <c:v>9829920.9266579</c:v>
                </c:pt>
                <c:pt idx="367">
                  <c:v>9829921.019432439</c:v>
                </c:pt>
                <c:pt idx="368">
                  <c:v>9829919.107227478</c:v>
                </c:pt>
                <c:pt idx="369">
                  <c:v>9829917.241654858</c:v>
                </c:pt>
                <c:pt idx="370">
                  <c:v>9829919.367000302</c:v>
                </c:pt>
                <c:pt idx="371">
                  <c:v>9829917.024864461</c:v>
                </c:pt>
                <c:pt idx="372">
                  <c:v>9829918.859091643</c:v>
                </c:pt>
                <c:pt idx="373">
                  <c:v>9829917.537421862</c:v>
                </c:pt>
                <c:pt idx="374">
                  <c:v>9829917.629680902</c:v>
                </c:pt>
                <c:pt idx="375">
                  <c:v>9829918.248476887</c:v>
                </c:pt>
                <c:pt idx="376">
                  <c:v>9829917.888314273</c:v>
                </c:pt>
                <c:pt idx="377">
                  <c:v>9829917.068885712</c:v>
                </c:pt>
                <c:pt idx="378">
                  <c:v>9829919.536073208</c:v>
                </c:pt>
                <c:pt idx="379">
                  <c:v>9829917.712573865</c:v>
                </c:pt>
                <c:pt idx="380">
                  <c:v>9829917.886961922</c:v>
                </c:pt>
                <c:pt idx="381">
                  <c:v>9829916.038760845</c:v>
                </c:pt>
                <c:pt idx="382">
                  <c:v>9829915.409857728</c:v>
                </c:pt>
                <c:pt idx="383">
                  <c:v>9829915.372043781</c:v>
                </c:pt>
                <c:pt idx="384">
                  <c:v>9829915.271735167</c:v>
                </c:pt>
                <c:pt idx="385">
                  <c:v>9829915.531409273</c:v>
                </c:pt>
                <c:pt idx="386">
                  <c:v>9829915.800021812</c:v>
                </c:pt>
                <c:pt idx="387">
                  <c:v>9829915.92766116</c:v>
                </c:pt>
                <c:pt idx="388">
                  <c:v>9829915.475118041</c:v>
                </c:pt>
                <c:pt idx="389">
                  <c:v>9829915.211055588</c:v>
                </c:pt>
                <c:pt idx="390">
                  <c:v>9829915.684438493</c:v>
                </c:pt>
                <c:pt idx="391">
                  <c:v>9829915.126968754</c:v>
                </c:pt>
                <c:pt idx="392">
                  <c:v>9829914.445743954</c:v>
                </c:pt>
                <c:pt idx="393">
                  <c:v>9829914.801509466</c:v>
                </c:pt>
                <c:pt idx="394">
                  <c:v>9829913.563268451</c:v>
                </c:pt>
                <c:pt idx="395">
                  <c:v>9829912.875949103</c:v>
                </c:pt>
                <c:pt idx="396">
                  <c:v>9829912.759402595</c:v>
                </c:pt>
                <c:pt idx="397">
                  <c:v>9829912.902395071</c:v>
                </c:pt>
                <c:pt idx="398">
                  <c:v>9829912.789318848</c:v>
                </c:pt>
                <c:pt idx="399">
                  <c:v>9829912.900471553</c:v>
                </c:pt>
                <c:pt idx="400">
                  <c:v>9829912.877255538</c:v>
                </c:pt>
                <c:pt idx="401">
                  <c:v>9829912.726574317</c:v>
                </c:pt>
                <c:pt idx="402">
                  <c:v>9829912.289902527</c:v>
                </c:pt>
                <c:pt idx="403">
                  <c:v>9829912.371865088</c:v>
                </c:pt>
                <c:pt idx="404">
                  <c:v>9829912.398982909</c:v>
                </c:pt>
                <c:pt idx="405">
                  <c:v>9829912.183462618</c:v>
                </c:pt>
                <c:pt idx="406">
                  <c:v>9829911.900470138</c:v>
                </c:pt>
                <c:pt idx="407">
                  <c:v>9829912.271070223</c:v>
                </c:pt>
                <c:pt idx="408">
                  <c:v>9829912.695478372</c:v>
                </c:pt>
                <c:pt idx="409">
                  <c:v>9829911.919046687</c:v>
                </c:pt>
                <c:pt idx="410">
                  <c:v>9829912.676169654</c:v>
                </c:pt>
                <c:pt idx="411">
                  <c:v>9829912.215295805</c:v>
                </c:pt>
                <c:pt idx="412">
                  <c:v>9829912.641615421</c:v>
                </c:pt>
                <c:pt idx="413">
                  <c:v>9829912.130067492</c:v>
                </c:pt>
                <c:pt idx="414">
                  <c:v>9829912.085206699</c:v>
                </c:pt>
                <c:pt idx="415">
                  <c:v>9829912.279800488</c:v>
                </c:pt>
                <c:pt idx="416">
                  <c:v>9829912.158931635</c:v>
                </c:pt>
                <c:pt idx="417">
                  <c:v>9829912.185113423</c:v>
                </c:pt>
                <c:pt idx="418">
                  <c:v>9829912.055438768</c:v>
                </c:pt>
                <c:pt idx="419">
                  <c:v>9829911.949275041</c:v>
                </c:pt>
                <c:pt idx="420">
                  <c:v>9829912.021140607</c:v>
                </c:pt>
                <c:pt idx="421">
                  <c:v>9829911.735395603</c:v>
                </c:pt>
                <c:pt idx="422">
                  <c:v>9829911.704702873</c:v>
                </c:pt>
                <c:pt idx="423">
                  <c:v>9829911.799100125</c:v>
                </c:pt>
                <c:pt idx="424">
                  <c:v>9829911.739378344</c:v>
                </c:pt>
                <c:pt idx="425">
                  <c:v>9829911.755436387</c:v>
                </c:pt>
                <c:pt idx="426">
                  <c:v>9829911.734329276</c:v>
                </c:pt>
                <c:pt idx="427">
                  <c:v>9829911.701371912</c:v>
                </c:pt>
                <c:pt idx="428">
                  <c:v>9829911.801946882</c:v>
                </c:pt>
                <c:pt idx="429">
                  <c:v>9829911.57225637</c:v>
                </c:pt>
                <c:pt idx="430">
                  <c:v>9829911.671868563</c:v>
                </c:pt>
                <c:pt idx="431">
                  <c:v>9829911.475657621</c:v>
                </c:pt>
                <c:pt idx="432">
                  <c:v>9829911.459871154</c:v>
                </c:pt>
                <c:pt idx="433">
                  <c:v>9829911.543103291</c:v>
                </c:pt>
                <c:pt idx="434">
                  <c:v>9829911.484363893</c:v>
                </c:pt>
                <c:pt idx="435">
                  <c:v>9829911.694623724</c:v>
                </c:pt>
                <c:pt idx="436">
                  <c:v>9829911.523459388</c:v>
                </c:pt>
                <c:pt idx="437">
                  <c:v>9829911.417407118</c:v>
                </c:pt>
                <c:pt idx="438">
                  <c:v>9829911.490322091</c:v>
                </c:pt>
                <c:pt idx="439">
                  <c:v>9829911.590195209</c:v>
                </c:pt>
                <c:pt idx="440">
                  <c:v>9829911.477044262</c:v>
                </c:pt>
                <c:pt idx="441">
                  <c:v>9829911.442521969</c:v>
                </c:pt>
                <c:pt idx="442">
                  <c:v>9829911.494250953</c:v>
                </c:pt>
                <c:pt idx="443">
                  <c:v>9829911.425190957</c:v>
                </c:pt>
                <c:pt idx="444">
                  <c:v>9829911.426480008</c:v>
                </c:pt>
                <c:pt idx="445">
                  <c:v>9829911.566586882</c:v>
                </c:pt>
                <c:pt idx="446">
                  <c:v>9829911.501608394</c:v>
                </c:pt>
                <c:pt idx="447">
                  <c:v>9829911.595079215</c:v>
                </c:pt>
                <c:pt idx="448">
                  <c:v>9829911.452033389</c:v>
                </c:pt>
                <c:pt idx="449">
                  <c:v>9829911.570077747</c:v>
                </c:pt>
                <c:pt idx="450">
                  <c:v>9829911.419837566</c:v>
                </c:pt>
                <c:pt idx="451">
                  <c:v>9829911.445425713</c:v>
                </c:pt>
                <c:pt idx="452">
                  <c:v>9829911.438393798</c:v>
                </c:pt>
                <c:pt idx="453">
                  <c:v>9829911.439050481</c:v>
                </c:pt>
                <c:pt idx="454">
                  <c:v>9829911.442766078</c:v>
                </c:pt>
                <c:pt idx="455">
                  <c:v>9829911.425063562</c:v>
                </c:pt>
                <c:pt idx="456">
                  <c:v>9829911.430711243</c:v>
                </c:pt>
                <c:pt idx="457">
                  <c:v>9829911.401321616</c:v>
                </c:pt>
                <c:pt idx="458">
                  <c:v>9829911.396189095</c:v>
                </c:pt>
                <c:pt idx="459">
                  <c:v>9829911.39765029</c:v>
                </c:pt>
                <c:pt idx="460">
                  <c:v>9829911.392855728</c:v>
                </c:pt>
                <c:pt idx="461">
                  <c:v>9829911.404228017</c:v>
                </c:pt>
                <c:pt idx="462">
                  <c:v>9829911.378686327</c:v>
                </c:pt>
                <c:pt idx="463">
                  <c:v>9829911.403717991</c:v>
                </c:pt>
                <c:pt idx="464">
                  <c:v>9829911.371493168</c:v>
                </c:pt>
                <c:pt idx="465">
                  <c:v>9829911.370147701</c:v>
                </c:pt>
                <c:pt idx="466">
                  <c:v>9829911.35655994</c:v>
                </c:pt>
                <c:pt idx="467">
                  <c:v>9829911.346511366</c:v>
                </c:pt>
                <c:pt idx="468">
                  <c:v>9829911.350016402</c:v>
                </c:pt>
                <c:pt idx="469">
                  <c:v>9829911.329309406</c:v>
                </c:pt>
                <c:pt idx="470">
                  <c:v>9829911.321019862</c:v>
                </c:pt>
                <c:pt idx="471">
                  <c:v>9829911.322798491</c:v>
                </c:pt>
                <c:pt idx="472">
                  <c:v>9829911.308572037</c:v>
                </c:pt>
                <c:pt idx="473">
                  <c:v>9829911.321898628</c:v>
                </c:pt>
                <c:pt idx="474">
                  <c:v>9829911.312079493</c:v>
                </c:pt>
                <c:pt idx="475">
                  <c:v>9829911.309870318</c:v>
                </c:pt>
                <c:pt idx="476">
                  <c:v>9829911.317319127</c:v>
                </c:pt>
                <c:pt idx="477">
                  <c:v>9829911.310237695</c:v>
                </c:pt>
                <c:pt idx="478">
                  <c:v>9829911.298634142</c:v>
                </c:pt>
                <c:pt idx="479">
                  <c:v>9829911.297607655</c:v>
                </c:pt>
                <c:pt idx="480">
                  <c:v>9829911.302246608</c:v>
                </c:pt>
                <c:pt idx="481">
                  <c:v>9829911.302041993</c:v>
                </c:pt>
                <c:pt idx="482">
                  <c:v>9829911.295272635</c:v>
                </c:pt>
                <c:pt idx="483">
                  <c:v>9829911.304765811</c:v>
                </c:pt>
                <c:pt idx="484">
                  <c:v>9829911.291627495</c:v>
                </c:pt>
                <c:pt idx="485">
                  <c:v>9829911.294175588</c:v>
                </c:pt>
                <c:pt idx="486">
                  <c:v>9829911.29314615</c:v>
                </c:pt>
                <c:pt idx="487">
                  <c:v>9829911.29510249</c:v>
                </c:pt>
                <c:pt idx="488">
                  <c:v>9829911.293924969</c:v>
                </c:pt>
                <c:pt idx="489">
                  <c:v>9829911.295668298</c:v>
                </c:pt>
                <c:pt idx="490">
                  <c:v>9829911.296454217</c:v>
                </c:pt>
                <c:pt idx="491">
                  <c:v>9829911.294882288</c:v>
                </c:pt>
                <c:pt idx="492">
                  <c:v>9829911.297577348</c:v>
                </c:pt>
                <c:pt idx="493">
                  <c:v>9829911.296727786</c:v>
                </c:pt>
                <c:pt idx="494">
                  <c:v>9829911.292481184</c:v>
                </c:pt>
                <c:pt idx="495">
                  <c:v>9829911.301088409</c:v>
                </c:pt>
                <c:pt idx="496">
                  <c:v>9829911.290207267</c:v>
                </c:pt>
                <c:pt idx="497">
                  <c:v>9829911.289200637</c:v>
                </c:pt>
                <c:pt idx="498">
                  <c:v>9829911.290203782</c:v>
                </c:pt>
                <c:pt idx="499">
                  <c:v>9829911.289560957</c:v>
                </c:pt>
                <c:pt idx="500">
                  <c:v>9829911.289761532</c:v>
                </c:pt>
                <c:pt idx="501">
                  <c:v>9829911.291750085</c:v>
                </c:pt>
                <c:pt idx="502">
                  <c:v>9829911.295190152</c:v>
                </c:pt>
                <c:pt idx="503">
                  <c:v>9829911.290667931</c:v>
                </c:pt>
                <c:pt idx="504">
                  <c:v>9829911.289650507</c:v>
                </c:pt>
                <c:pt idx="505">
                  <c:v>9829911.290046936</c:v>
                </c:pt>
                <c:pt idx="506">
                  <c:v>9829911.286408084</c:v>
                </c:pt>
                <c:pt idx="507">
                  <c:v>9829911.288004551</c:v>
                </c:pt>
                <c:pt idx="508">
                  <c:v>9829911.282654341</c:v>
                </c:pt>
                <c:pt idx="509">
                  <c:v>9829911.282086883</c:v>
                </c:pt>
                <c:pt idx="510">
                  <c:v>9829911.278069675</c:v>
                </c:pt>
                <c:pt idx="511">
                  <c:v>9829911.279260643</c:v>
                </c:pt>
                <c:pt idx="512">
                  <c:v>9829911.27916594</c:v>
                </c:pt>
                <c:pt idx="513">
                  <c:v>9829911.278216939</c:v>
                </c:pt>
                <c:pt idx="514">
                  <c:v>9829911.276731102</c:v>
                </c:pt>
                <c:pt idx="515">
                  <c:v>9829911.276366334</c:v>
                </c:pt>
                <c:pt idx="516">
                  <c:v>9829911.277672349</c:v>
                </c:pt>
                <c:pt idx="517">
                  <c:v>9829911.27615506</c:v>
                </c:pt>
                <c:pt idx="518">
                  <c:v>9829911.277123038</c:v>
                </c:pt>
                <c:pt idx="519">
                  <c:v>9829911.276206091</c:v>
                </c:pt>
                <c:pt idx="520">
                  <c:v>9829911.274438309</c:v>
                </c:pt>
                <c:pt idx="521">
                  <c:v>9829911.275293903</c:v>
                </c:pt>
                <c:pt idx="522">
                  <c:v>9829911.277642597</c:v>
                </c:pt>
                <c:pt idx="523">
                  <c:v>9829911.275092117</c:v>
                </c:pt>
                <c:pt idx="524">
                  <c:v>9829911.273930196</c:v>
                </c:pt>
                <c:pt idx="525">
                  <c:v>9829911.274095656</c:v>
                </c:pt>
                <c:pt idx="526">
                  <c:v>9829911.274972422</c:v>
                </c:pt>
                <c:pt idx="527">
                  <c:v>9829911.27483139</c:v>
                </c:pt>
                <c:pt idx="528">
                  <c:v>9829911.275910189</c:v>
                </c:pt>
                <c:pt idx="529">
                  <c:v>9829911.27462196</c:v>
                </c:pt>
                <c:pt idx="530">
                  <c:v>9829911.278986564</c:v>
                </c:pt>
                <c:pt idx="531">
                  <c:v>9829911.27309308</c:v>
                </c:pt>
                <c:pt idx="532">
                  <c:v>9829911.274850616</c:v>
                </c:pt>
                <c:pt idx="533">
                  <c:v>9829911.274088737</c:v>
                </c:pt>
                <c:pt idx="534">
                  <c:v>9829911.274807222</c:v>
                </c:pt>
                <c:pt idx="535">
                  <c:v>9829911.272945533</c:v>
                </c:pt>
                <c:pt idx="536">
                  <c:v>9829911.273691121</c:v>
                </c:pt>
                <c:pt idx="537">
                  <c:v>9829911.272225428</c:v>
                </c:pt>
                <c:pt idx="538">
                  <c:v>9829911.272077926</c:v>
                </c:pt>
                <c:pt idx="539">
                  <c:v>9829911.272125838</c:v>
                </c:pt>
                <c:pt idx="540">
                  <c:v>9829911.272729225</c:v>
                </c:pt>
                <c:pt idx="541">
                  <c:v>9829911.272773517</c:v>
                </c:pt>
                <c:pt idx="542">
                  <c:v>9829911.272117369</c:v>
                </c:pt>
                <c:pt idx="543">
                  <c:v>9829911.27181799</c:v>
                </c:pt>
                <c:pt idx="544">
                  <c:v>9829911.272095958</c:v>
                </c:pt>
                <c:pt idx="545">
                  <c:v>9829911.272569453</c:v>
                </c:pt>
                <c:pt idx="546">
                  <c:v>9829911.272048052</c:v>
                </c:pt>
                <c:pt idx="547">
                  <c:v>9829911.271351164</c:v>
                </c:pt>
                <c:pt idx="548">
                  <c:v>9829911.270964812</c:v>
                </c:pt>
                <c:pt idx="549">
                  <c:v>9829911.270455012</c:v>
                </c:pt>
                <c:pt idx="550">
                  <c:v>9829911.2702363</c:v>
                </c:pt>
                <c:pt idx="551">
                  <c:v>9829911.270418108</c:v>
                </c:pt>
                <c:pt idx="552">
                  <c:v>9829911.270423952</c:v>
                </c:pt>
                <c:pt idx="553">
                  <c:v>9829911.270553974</c:v>
                </c:pt>
                <c:pt idx="554">
                  <c:v>9829911.270404046</c:v>
                </c:pt>
                <c:pt idx="555">
                  <c:v>9829911.270520277</c:v>
                </c:pt>
                <c:pt idx="556">
                  <c:v>9829911.27036619</c:v>
                </c:pt>
                <c:pt idx="557">
                  <c:v>9829911.271104721</c:v>
                </c:pt>
                <c:pt idx="558">
                  <c:v>9829911.270571202</c:v>
                </c:pt>
                <c:pt idx="559">
                  <c:v>9829911.270718794</c:v>
                </c:pt>
                <c:pt idx="560">
                  <c:v>9829911.270554125</c:v>
                </c:pt>
                <c:pt idx="561">
                  <c:v>9829911.27067869</c:v>
                </c:pt>
                <c:pt idx="562">
                  <c:v>9829911.270429373</c:v>
                </c:pt>
                <c:pt idx="563">
                  <c:v>9829911.27036657</c:v>
                </c:pt>
                <c:pt idx="564">
                  <c:v>9829911.270203035</c:v>
                </c:pt>
                <c:pt idx="565">
                  <c:v>9829911.270220822</c:v>
                </c:pt>
                <c:pt idx="566">
                  <c:v>9829911.270288264</c:v>
                </c:pt>
                <c:pt idx="567">
                  <c:v>9829911.270154353</c:v>
                </c:pt>
                <c:pt idx="568">
                  <c:v>9829911.2701538</c:v>
                </c:pt>
                <c:pt idx="569">
                  <c:v>9829911.270168746</c:v>
                </c:pt>
                <c:pt idx="570">
                  <c:v>9829911.270288777</c:v>
                </c:pt>
                <c:pt idx="571">
                  <c:v>9829911.270183999</c:v>
                </c:pt>
                <c:pt idx="572">
                  <c:v>9829911.270133004</c:v>
                </c:pt>
                <c:pt idx="573">
                  <c:v>9829911.270167155</c:v>
                </c:pt>
                <c:pt idx="574">
                  <c:v>9829911.269888133</c:v>
                </c:pt>
                <c:pt idx="575">
                  <c:v>9829911.269720599</c:v>
                </c:pt>
                <c:pt idx="576">
                  <c:v>9829911.269719299</c:v>
                </c:pt>
                <c:pt idx="577">
                  <c:v>9829911.269775523</c:v>
                </c:pt>
                <c:pt idx="578">
                  <c:v>9829911.269779032</c:v>
                </c:pt>
                <c:pt idx="579">
                  <c:v>9829911.269886067</c:v>
                </c:pt>
                <c:pt idx="580">
                  <c:v>9829911.269784518</c:v>
                </c:pt>
                <c:pt idx="581">
                  <c:v>9829911.269763455</c:v>
                </c:pt>
                <c:pt idx="582">
                  <c:v>9829911.269656539</c:v>
                </c:pt>
                <c:pt idx="583">
                  <c:v>9829911.269872038</c:v>
                </c:pt>
                <c:pt idx="584">
                  <c:v>9829911.269695865</c:v>
                </c:pt>
                <c:pt idx="585">
                  <c:v>9829911.269740254</c:v>
                </c:pt>
                <c:pt idx="586">
                  <c:v>9829911.269690061</c:v>
                </c:pt>
                <c:pt idx="587">
                  <c:v>9829911.269761544</c:v>
                </c:pt>
                <c:pt idx="588">
                  <c:v>9829911.269719105</c:v>
                </c:pt>
                <c:pt idx="589">
                  <c:v>9829911.269682301</c:v>
                </c:pt>
                <c:pt idx="590">
                  <c:v>9829911.269725345</c:v>
                </c:pt>
                <c:pt idx="591">
                  <c:v>9829911.269712778</c:v>
                </c:pt>
                <c:pt idx="592">
                  <c:v>9829911.269651804</c:v>
                </c:pt>
                <c:pt idx="593">
                  <c:v>9829911.26964185</c:v>
                </c:pt>
                <c:pt idx="594">
                  <c:v>9829911.269632578</c:v>
                </c:pt>
                <c:pt idx="595">
                  <c:v>9829911.269645715</c:v>
                </c:pt>
                <c:pt idx="596">
                  <c:v>9829911.269698281</c:v>
                </c:pt>
                <c:pt idx="597">
                  <c:v>9829911.269653851</c:v>
                </c:pt>
                <c:pt idx="598">
                  <c:v>9829911.269636527</c:v>
                </c:pt>
                <c:pt idx="599">
                  <c:v>9829911.269616343</c:v>
                </c:pt>
                <c:pt idx="600">
                  <c:v>9829911.269640081</c:v>
                </c:pt>
                <c:pt idx="601">
                  <c:v>9829911.269639309</c:v>
                </c:pt>
                <c:pt idx="602">
                  <c:v>9829911.269568598</c:v>
                </c:pt>
                <c:pt idx="603">
                  <c:v>9829911.269595852</c:v>
                </c:pt>
                <c:pt idx="604">
                  <c:v>9829911.269538341</c:v>
                </c:pt>
                <c:pt idx="605">
                  <c:v>9829911.269556658</c:v>
                </c:pt>
                <c:pt idx="606">
                  <c:v>9829911.269569118</c:v>
                </c:pt>
                <c:pt idx="607">
                  <c:v>9829911.269533629</c:v>
                </c:pt>
                <c:pt idx="608">
                  <c:v>9829911.269579547</c:v>
                </c:pt>
                <c:pt idx="609">
                  <c:v>9829911.269542556</c:v>
                </c:pt>
                <c:pt idx="610">
                  <c:v>9829911.269561075</c:v>
                </c:pt>
                <c:pt idx="611">
                  <c:v>9829911.269549672</c:v>
                </c:pt>
                <c:pt idx="612">
                  <c:v>9829911.269555425</c:v>
                </c:pt>
                <c:pt idx="613">
                  <c:v>9829911.269554034</c:v>
                </c:pt>
                <c:pt idx="614">
                  <c:v>9829911.269540051</c:v>
                </c:pt>
                <c:pt idx="615">
                  <c:v>9829911.269547453</c:v>
                </c:pt>
                <c:pt idx="616">
                  <c:v>9829911.269541422</c:v>
                </c:pt>
                <c:pt idx="617">
                  <c:v>9829911.269528467</c:v>
                </c:pt>
                <c:pt idx="618">
                  <c:v>9829911.269545469</c:v>
                </c:pt>
                <c:pt idx="619">
                  <c:v>9829911.26953177</c:v>
                </c:pt>
                <c:pt idx="620">
                  <c:v>9829911.269527929</c:v>
                </c:pt>
                <c:pt idx="621">
                  <c:v>9829911.269530153</c:v>
                </c:pt>
                <c:pt idx="622">
                  <c:v>9829911.269524353</c:v>
                </c:pt>
                <c:pt idx="623">
                  <c:v>9829911.269530704</c:v>
                </c:pt>
                <c:pt idx="624">
                  <c:v>9829911.269526538</c:v>
                </c:pt>
                <c:pt idx="625">
                  <c:v>9829911.26951921</c:v>
                </c:pt>
                <c:pt idx="626">
                  <c:v>9829911.269523418</c:v>
                </c:pt>
                <c:pt idx="627">
                  <c:v>9829911.26951205</c:v>
                </c:pt>
                <c:pt idx="628">
                  <c:v>9829911.269519592</c:v>
                </c:pt>
                <c:pt idx="629">
                  <c:v>9829911.269500839</c:v>
                </c:pt>
                <c:pt idx="630">
                  <c:v>9829911.269500008</c:v>
                </c:pt>
                <c:pt idx="631">
                  <c:v>9829911.26950329</c:v>
                </c:pt>
                <c:pt idx="632">
                  <c:v>9829911.269497884</c:v>
                </c:pt>
                <c:pt idx="633">
                  <c:v>9829911.269499928</c:v>
                </c:pt>
                <c:pt idx="634">
                  <c:v>9829911.269501289</c:v>
                </c:pt>
                <c:pt idx="635">
                  <c:v>9829911.269495776</c:v>
                </c:pt>
                <c:pt idx="636">
                  <c:v>9829911.269500606</c:v>
                </c:pt>
                <c:pt idx="637">
                  <c:v>9829911.26950087</c:v>
                </c:pt>
                <c:pt idx="638">
                  <c:v>9829911.269496659</c:v>
                </c:pt>
                <c:pt idx="639">
                  <c:v>9829911.269502053</c:v>
                </c:pt>
                <c:pt idx="640">
                  <c:v>9829911.26950567</c:v>
                </c:pt>
                <c:pt idx="641">
                  <c:v>9829911.269493796</c:v>
                </c:pt>
                <c:pt idx="642">
                  <c:v>9829911.269499658</c:v>
                </c:pt>
                <c:pt idx="643">
                  <c:v>9829911.269495357</c:v>
                </c:pt>
                <c:pt idx="644">
                  <c:v>9829911.269494979</c:v>
                </c:pt>
                <c:pt idx="645">
                  <c:v>9829911.269488759</c:v>
                </c:pt>
                <c:pt idx="646">
                  <c:v>9829911.269497624</c:v>
                </c:pt>
                <c:pt idx="647">
                  <c:v>9829911.269495837</c:v>
                </c:pt>
                <c:pt idx="648">
                  <c:v>9829911.269493353</c:v>
                </c:pt>
                <c:pt idx="649">
                  <c:v>9829911.269491803</c:v>
                </c:pt>
                <c:pt idx="650">
                  <c:v>9829911.269494964</c:v>
                </c:pt>
                <c:pt idx="651">
                  <c:v>9829911.269491758</c:v>
                </c:pt>
                <c:pt idx="652">
                  <c:v>9829911.269485179</c:v>
                </c:pt>
                <c:pt idx="653">
                  <c:v>9829911.269483373</c:v>
                </c:pt>
                <c:pt idx="654">
                  <c:v>9829911.269486109</c:v>
                </c:pt>
                <c:pt idx="655">
                  <c:v>9829911.269488065</c:v>
                </c:pt>
                <c:pt idx="656">
                  <c:v>9829911.269484757</c:v>
                </c:pt>
                <c:pt idx="657">
                  <c:v>9829911.269497138</c:v>
                </c:pt>
                <c:pt idx="658">
                  <c:v>9829911.26948305</c:v>
                </c:pt>
                <c:pt idx="659">
                  <c:v>9829911.269483123</c:v>
                </c:pt>
                <c:pt idx="660">
                  <c:v>9829911.269484524</c:v>
                </c:pt>
                <c:pt idx="661">
                  <c:v>9829911.269489326</c:v>
                </c:pt>
                <c:pt idx="662">
                  <c:v>9829911.269484516</c:v>
                </c:pt>
                <c:pt idx="663">
                  <c:v>9829911.269483825</c:v>
                </c:pt>
                <c:pt idx="664">
                  <c:v>9829911.269484378</c:v>
                </c:pt>
                <c:pt idx="665">
                  <c:v>9829911.269482767</c:v>
                </c:pt>
                <c:pt idx="666">
                  <c:v>9829911.269479115</c:v>
                </c:pt>
                <c:pt idx="667">
                  <c:v>9829911.269478492</c:v>
                </c:pt>
                <c:pt idx="668">
                  <c:v>9829911.269476699</c:v>
                </c:pt>
                <c:pt idx="669">
                  <c:v>9829911.269475481</c:v>
                </c:pt>
                <c:pt idx="670">
                  <c:v>9829911.269476166</c:v>
                </c:pt>
                <c:pt idx="671">
                  <c:v>9829911.269476475</c:v>
                </c:pt>
                <c:pt idx="672">
                  <c:v>9829911.269477075</c:v>
                </c:pt>
                <c:pt idx="673">
                  <c:v>9829911.269476557</c:v>
                </c:pt>
                <c:pt idx="674">
                  <c:v>9829911.26947584</c:v>
                </c:pt>
                <c:pt idx="675">
                  <c:v>9829911.269475901</c:v>
                </c:pt>
                <c:pt idx="676">
                  <c:v>9829911.2694741</c:v>
                </c:pt>
                <c:pt idx="677">
                  <c:v>9829911.269476198</c:v>
                </c:pt>
                <c:pt idx="678">
                  <c:v>9829911.269473962</c:v>
                </c:pt>
                <c:pt idx="679">
                  <c:v>9829911.269474078</c:v>
                </c:pt>
                <c:pt idx="680">
                  <c:v>9829911.269473763</c:v>
                </c:pt>
                <c:pt idx="681">
                  <c:v>9829911.269474972</c:v>
                </c:pt>
                <c:pt idx="682">
                  <c:v>9829911.269473618</c:v>
                </c:pt>
                <c:pt idx="683">
                  <c:v>9829911.269473663</c:v>
                </c:pt>
                <c:pt idx="684">
                  <c:v>9829911.269475082</c:v>
                </c:pt>
                <c:pt idx="685">
                  <c:v>9829911.269473229</c:v>
                </c:pt>
                <c:pt idx="686">
                  <c:v>9829911.269473534</c:v>
                </c:pt>
                <c:pt idx="687">
                  <c:v>9829911.269473338</c:v>
                </c:pt>
                <c:pt idx="688">
                  <c:v>9829911.269472165</c:v>
                </c:pt>
                <c:pt idx="689">
                  <c:v>9829911.269472618</c:v>
                </c:pt>
                <c:pt idx="690">
                  <c:v>9829911.269470975</c:v>
                </c:pt>
                <c:pt idx="691">
                  <c:v>9829911.269471034</c:v>
                </c:pt>
                <c:pt idx="692">
                  <c:v>9829911.269472588</c:v>
                </c:pt>
                <c:pt idx="693">
                  <c:v>9829911.269471202</c:v>
                </c:pt>
                <c:pt idx="694">
                  <c:v>9829911.269471366</c:v>
                </c:pt>
                <c:pt idx="695">
                  <c:v>9829911.269470682</c:v>
                </c:pt>
                <c:pt idx="696">
                  <c:v>9829911.269470569</c:v>
                </c:pt>
                <c:pt idx="697">
                  <c:v>9829911.269470979</c:v>
                </c:pt>
                <c:pt idx="698">
                  <c:v>9829911.269473217</c:v>
                </c:pt>
                <c:pt idx="699">
                  <c:v>9829911.269471616</c:v>
                </c:pt>
                <c:pt idx="700">
                  <c:v>9829911.269471861</c:v>
                </c:pt>
                <c:pt idx="701">
                  <c:v>9829911.269471042</c:v>
                </c:pt>
                <c:pt idx="702">
                  <c:v>9829911.269470744</c:v>
                </c:pt>
                <c:pt idx="703">
                  <c:v>9829911.26947145</c:v>
                </c:pt>
                <c:pt idx="704">
                  <c:v>9829911.269472351</c:v>
                </c:pt>
                <c:pt idx="705">
                  <c:v>9829911.269470919</c:v>
                </c:pt>
                <c:pt idx="706">
                  <c:v>9829911.269470539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CT y CO!$C$2:$C$708</c:f>
              <c:numCache>
                <c:formatCode>General</c:formatCode>
                <c:ptCount val="707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508994.7992977623</c:v>
                </c:pt>
                <c:pt idx="22">
                  <c:v>516837.9826316553</c:v>
                </c:pt>
                <c:pt idx="23">
                  <c:v>525555.6737946634</c:v>
                </c:pt>
                <c:pt idx="24">
                  <c:v>526070.8930022517</c:v>
                </c:pt>
                <c:pt idx="25">
                  <c:v>526784.8990148243</c:v>
                </c:pt>
                <c:pt idx="26">
                  <c:v>530025.3125123178</c:v>
                </c:pt>
                <c:pt idx="27">
                  <c:v>530646.1249062628</c:v>
                </c:pt>
                <c:pt idx="28">
                  <c:v>533835.6884488807</c:v>
                </c:pt>
                <c:pt idx="29">
                  <c:v>534368.2948919623</c:v>
                </c:pt>
                <c:pt idx="30">
                  <c:v>537908.9941374437</c:v>
                </c:pt>
                <c:pt idx="31">
                  <c:v>538351.2339324004</c:v>
                </c:pt>
                <c:pt idx="32">
                  <c:v>542429.2827407713</c:v>
                </c:pt>
                <c:pt idx="33">
                  <c:v>542777.5243222833</c:v>
                </c:pt>
                <c:pt idx="34">
                  <c:v>547497.8526991487</c:v>
                </c:pt>
                <c:pt idx="35">
                  <c:v>547749.5679070086</c:v>
                </c:pt>
                <c:pt idx="36">
                  <c:v>553189.8315882669</c:v>
                </c:pt>
                <c:pt idx="37">
                  <c:v>553345.5484244279</c:v>
                </c:pt>
                <c:pt idx="38">
                  <c:v>559573.2302248495</c:v>
                </c:pt>
                <c:pt idx="39">
                  <c:v>559496.707928546</c:v>
                </c:pt>
                <c:pt idx="40">
                  <c:v>571089.3586900329</c:v>
                </c:pt>
                <c:pt idx="41">
                  <c:v>585060.5857573971</c:v>
                </c:pt>
                <c:pt idx="42">
                  <c:v>597195.5863997964</c:v>
                </c:pt>
                <c:pt idx="43">
                  <c:v>609024.557843867</c:v>
                </c:pt>
                <c:pt idx="44">
                  <c:v>617376.4132359271</c:v>
                </c:pt>
                <c:pt idx="45">
                  <c:v>621569.1109596711</c:v>
                </c:pt>
                <c:pt idx="46">
                  <c:v>621918.2547481271</c:v>
                </c:pt>
                <c:pt idx="47">
                  <c:v>628211.564268942</c:v>
                </c:pt>
                <c:pt idx="48">
                  <c:v>628760.1040706984</c:v>
                </c:pt>
                <c:pt idx="49">
                  <c:v>635059.4578982808</c:v>
                </c:pt>
                <c:pt idx="50">
                  <c:v>635496.5640040676</c:v>
                </c:pt>
                <c:pt idx="51">
                  <c:v>641981.5708314204</c:v>
                </c:pt>
                <c:pt idx="52">
                  <c:v>642299.1307847557</c:v>
                </c:pt>
                <c:pt idx="53">
                  <c:v>648920.9014626391</c:v>
                </c:pt>
                <c:pt idx="54">
                  <c:v>652083.6194298381</c:v>
                </c:pt>
                <c:pt idx="55">
                  <c:v>652158.4055964623</c:v>
                </c:pt>
                <c:pt idx="56">
                  <c:v>658295.1730215481</c:v>
                </c:pt>
                <c:pt idx="57">
                  <c:v>658242.3277597753</c:v>
                </c:pt>
                <c:pt idx="58">
                  <c:v>664847.7680316806</c:v>
                </c:pt>
                <c:pt idx="59">
                  <c:v>670921.3154863716</c:v>
                </c:pt>
                <c:pt idx="60">
                  <c:v>676241.1508767039</c:v>
                </c:pt>
                <c:pt idx="61">
                  <c:v>678417.7724500961</c:v>
                </c:pt>
                <c:pt idx="62">
                  <c:v>694015.5977445805</c:v>
                </c:pt>
                <c:pt idx="63">
                  <c:v>706236.135847696</c:v>
                </c:pt>
                <c:pt idx="64">
                  <c:v>720847.5143581507</c:v>
                </c:pt>
                <c:pt idx="65">
                  <c:v>726571.4164935305</c:v>
                </c:pt>
                <c:pt idx="66">
                  <c:v>726819.7723067449</c:v>
                </c:pt>
                <c:pt idx="67">
                  <c:v>728940.0404598041</c:v>
                </c:pt>
                <c:pt idx="68">
                  <c:v>728228.1366313952</c:v>
                </c:pt>
                <c:pt idx="69">
                  <c:v>736289.6140267251</c:v>
                </c:pt>
                <c:pt idx="70">
                  <c:v>744227.8086837232</c:v>
                </c:pt>
                <c:pt idx="71">
                  <c:v>747039.9607576001</c:v>
                </c:pt>
                <c:pt idx="72">
                  <c:v>746536.4953038051</c:v>
                </c:pt>
                <c:pt idx="73">
                  <c:v>755877.1813930542</c:v>
                </c:pt>
                <c:pt idx="74">
                  <c:v>765496.9179061169</c:v>
                </c:pt>
                <c:pt idx="75">
                  <c:v>769177.5557741188</c:v>
                </c:pt>
                <c:pt idx="76">
                  <c:v>768922.6104771325</c:v>
                </c:pt>
                <c:pt idx="77">
                  <c:v>778216.3432767508</c:v>
                </c:pt>
                <c:pt idx="78">
                  <c:v>782678.5164870423</c:v>
                </c:pt>
                <c:pt idx="79">
                  <c:v>782652.1798875912</c:v>
                </c:pt>
                <c:pt idx="80">
                  <c:v>794772.784263314</c:v>
                </c:pt>
                <c:pt idx="81">
                  <c:v>800708.1926513994</c:v>
                </c:pt>
                <c:pt idx="82">
                  <c:v>801445.9497886536</c:v>
                </c:pt>
                <c:pt idx="83">
                  <c:v>817297.5386569439</c:v>
                </c:pt>
                <c:pt idx="84">
                  <c:v>829533.3372365369</c:v>
                </c:pt>
                <c:pt idx="85">
                  <c:v>837688.841200888</c:v>
                </c:pt>
                <c:pt idx="86">
                  <c:v>844149.5237836351</c:v>
                </c:pt>
                <c:pt idx="87">
                  <c:v>846844.005663956</c:v>
                </c:pt>
                <c:pt idx="88">
                  <c:v>847248.7189616647</c:v>
                </c:pt>
                <c:pt idx="89">
                  <c:v>853355.664689486</c:v>
                </c:pt>
                <c:pt idx="90">
                  <c:v>853783.9508518232</c:v>
                </c:pt>
                <c:pt idx="91">
                  <c:v>866926.2594248273</c:v>
                </c:pt>
                <c:pt idx="92">
                  <c:v>875018.0357021409</c:v>
                </c:pt>
                <c:pt idx="93">
                  <c:v>878278.264960835</c:v>
                </c:pt>
                <c:pt idx="94">
                  <c:v>878776.8027138023</c:v>
                </c:pt>
                <c:pt idx="95">
                  <c:v>892503.5173866991</c:v>
                </c:pt>
                <c:pt idx="96">
                  <c:v>899350.1104009233</c:v>
                </c:pt>
                <c:pt idx="97">
                  <c:v>902432.1018789558</c:v>
                </c:pt>
                <c:pt idx="98">
                  <c:v>903432.4626516987</c:v>
                </c:pt>
                <c:pt idx="99">
                  <c:v>912989.2573049165</c:v>
                </c:pt>
                <c:pt idx="100">
                  <c:v>915974.7807458098</c:v>
                </c:pt>
                <c:pt idx="101">
                  <c:v>915849.0915107671</c:v>
                </c:pt>
                <c:pt idx="102">
                  <c:v>926415.8632404289</c:v>
                </c:pt>
                <c:pt idx="103">
                  <c:v>940505.8064050642</c:v>
                </c:pt>
                <c:pt idx="104">
                  <c:v>956255.1596997795</c:v>
                </c:pt>
                <c:pt idx="105">
                  <c:v>965635.2011214113</c:v>
                </c:pt>
                <c:pt idx="106">
                  <c:v>972124.2477534541</c:v>
                </c:pt>
                <c:pt idx="107">
                  <c:v>979544.347335025</c:v>
                </c:pt>
                <c:pt idx="108">
                  <c:v>982192.360364535</c:v>
                </c:pt>
                <c:pt idx="109">
                  <c:v>982526.818478951</c:v>
                </c:pt>
                <c:pt idx="110">
                  <c:v>987302.2056628115</c:v>
                </c:pt>
                <c:pt idx="111">
                  <c:v>986692.9229640756</c:v>
                </c:pt>
                <c:pt idx="112">
                  <c:v>999794.6902041093</c:v>
                </c:pt>
                <c:pt idx="113">
                  <c:v>1008893.066598296</c:v>
                </c:pt>
                <c:pt idx="114">
                  <c:v>1015087.860665265</c:v>
                </c:pt>
                <c:pt idx="115">
                  <c:v>1029142.931743762</c:v>
                </c:pt>
                <c:pt idx="116">
                  <c:v>1036345.471071988</c:v>
                </c:pt>
                <c:pt idx="117">
                  <c:v>1039932.717302888</c:v>
                </c:pt>
                <c:pt idx="118">
                  <c:v>1038839.549463945</c:v>
                </c:pt>
                <c:pt idx="119">
                  <c:v>1050377.65300739</c:v>
                </c:pt>
                <c:pt idx="120">
                  <c:v>1056099.977517843</c:v>
                </c:pt>
                <c:pt idx="121">
                  <c:v>1056246.253316975</c:v>
                </c:pt>
                <c:pt idx="122">
                  <c:v>1066674.699540625</c:v>
                </c:pt>
                <c:pt idx="123">
                  <c:v>1081587.941469</c:v>
                </c:pt>
                <c:pt idx="124">
                  <c:v>1093632.66091134</c:v>
                </c:pt>
                <c:pt idx="125">
                  <c:v>1102820.537101635</c:v>
                </c:pt>
                <c:pt idx="126">
                  <c:v>1111167.106568753</c:v>
                </c:pt>
                <c:pt idx="127">
                  <c:v>1118919.156765945</c:v>
                </c:pt>
                <c:pt idx="128">
                  <c:v>1121645.98958642</c:v>
                </c:pt>
                <c:pt idx="129">
                  <c:v>1121185.270172011</c:v>
                </c:pt>
                <c:pt idx="130">
                  <c:v>1128390.770178583</c:v>
                </c:pt>
                <c:pt idx="131">
                  <c:v>1137389.70273557</c:v>
                </c:pt>
                <c:pt idx="132">
                  <c:v>1151158.654057984</c:v>
                </c:pt>
                <c:pt idx="133">
                  <c:v>1160371.648519417</c:v>
                </c:pt>
                <c:pt idx="134">
                  <c:v>1168070.717049887</c:v>
                </c:pt>
                <c:pt idx="135">
                  <c:v>1181778.727558446</c:v>
                </c:pt>
                <c:pt idx="136">
                  <c:v>1189567.201083181</c:v>
                </c:pt>
                <c:pt idx="137">
                  <c:v>1189752.511856724</c:v>
                </c:pt>
                <c:pt idx="138">
                  <c:v>1196565.115285015</c:v>
                </c:pt>
                <c:pt idx="139">
                  <c:v>1202925.309716957</c:v>
                </c:pt>
                <c:pt idx="140">
                  <c:v>1202904.589294388</c:v>
                </c:pt>
                <c:pt idx="141">
                  <c:v>1212460.87960747</c:v>
                </c:pt>
                <c:pt idx="142">
                  <c:v>1215844.943967888</c:v>
                </c:pt>
                <c:pt idx="143">
                  <c:v>1216075.640665222</c:v>
                </c:pt>
                <c:pt idx="144">
                  <c:v>1228513.21443611</c:v>
                </c:pt>
                <c:pt idx="145">
                  <c:v>1243947.517129491</c:v>
                </c:pt>
                <c:pt idx="146">
                  <c:v>1252575.692692734</c:v>
                </c:pt>
                <c:pt idx="147">
                  <c:v>1261720.005584378</c:v>
                </c:pt>
                <c:pt idx="148">
                  <c:v>1265248.859822914</c:v>
                </c:pt>
                <c:pt idx="149">
                  <c:v>1265344.974163672</c:v>
                </c:pt>
                <c:pt idx="150">
                  <c:v>1271361.009884133</c:v>
                </c:pt>
                <c:pt idx="151">
                  <c:v>1278747.094034591</c:v>
                </c:pt>
                <c:pt idx="152">
                  <c:v>1291731.323936265</c:v>
                </c:pt>
                <c:pt idx="153">
                  <c:v>1301345.662020902</c:v>
                </c:pt>
                <c:pt idx="154">
                  <c:v>1308004.807298443</c:v>
                </c:pt>
                <c:pt idx="155">
                  <c:v>1322182.148813655</c:v>
                </c:pt>
                <c:pt idx="156">
                  <c:v>1329930.61036136</c:v>
                </c:pt>
                <c:pt idx="157">
                  <c:v>1330304.302055592</c:v>
                </c:pt>
                <c:pt idx="158">
                  <c:v>1329862.383012462</c:v>
                </c:pt>
                <c:pt idx="159">
                  <c:v>1338992.38042145</c:v>
                </c:pt>
                <c:pt idx="160">
                  <c:v>1341338.352539756</c:v>
                </c:pt>
                <c:pt idx="161">
                  <c:v>1341183.743381718</c:v>
                </c:pt>
                <c:pt idx="162">
                  <c:v>1351239.161068177</c:v>
                </c:pt>
                <c:pt idx="163">
                  <c:v>1356386.34029719</c:v>
                </c:pt>
                <c:pt idx="164">
                  <c:v>1358265.50060747</c:v>
                </c:pt>
                <c:pt idx="165">
                  <c:v>1372390.903968237</c:v>
                </c:pt>
                <c:pt idx="166">
                  <c:v>1376070.194270386</c:v>
                </c:pt>
                <c:pt idx="167">
                  <c:v>1376470.085158568</c:v>
                </c:pt>
                <c:pt idx="168">
                  <c:v>1387350.025954947</c:v>
                </c:pt>
                <c:pt idx="169">
                  <c:v>1393979.247289773</c:v>
                </c:pt>
                <c:pt idx="170">
                  <c:v>1397085.550056154</c:v>
                </c:pt>
                <c:pt idx="171">
                  <c:v>1396776.125072671</c:v>
                </c:pt>
                <c:pt idx="172">
                  <c:v>1404665.188186545</c:v>
                </c:pt>
                <c:pt idx="173">
                  <c:v>1418833.312331668</c:v>
                </c:pt>
                <c:pt idx="174">
                  <c:v>1429605.530243141</c:v>
                </c:pt>
                <c:pt idx="175">
                  <c:v>1438097.842355122</c:v>
                </c:pt>
                <c:pt idx="176">
                  <c:v>1448876.541407288</c:v>
                </c:pt>
                <c:pt idx="177">
                  <c:v>1455279.37429841</c:v>
                </c:pt>
                <c:pt idx="178">
                  <c:v>1455689.180486148</c:v>
                </c:pt>
                <c:pt idx="179">
                  <c:v>1464152.585405707</c:v>
                </c:pt>
                <c:pt idx="180">
                  <c:v>1462965.068983914</c:v>
                </c:pt>
                <c:pt idx="181">
                  <c:v>1471517.48205768</c:v>
                </c:pt>
                <c:pt idx="182">
                  <c:v>1473750.988263632</c:v>
                </c:pt>
                <c:pt idx="183">
                  <c:v>1475332.214888961</c:v>
                </c:pt>
                <c:pt idx="184">
                  <c:v>1479917.843309815</c:v>
                </c:pt>
                <c:pt idx="185">
                  <c:v>1494034.285489139</c:v>
                </c:pt>
                <c:pt idx="186">
                  <c:v>1501117.075876222</c:v>
                </c:pt>
                <c:pt idx="187">
                  <c:v>1501580.179595347</c:v>
                </c:pt>
                <c:pt idx="188">
                  <c:v>1501958.897210279</c:v>
                </c:pt>
                <c:pt idx="189">
                  <c:v>1511697.724809102</c:v>
                </c:pt>
                <c:pt idx="190">
                  <c:v>1518989.138389672</c:v>
                </c:pt>
                <c:pt idx="191">
                  <c:v>1522659.028401157</c:v>
                </c:pt>
                <c:pt idx="192">
                  <c:v>1522674.479307568</c:v>
                </c:pt>
                <c:pt idx="193">
                  <c:v>1533689.612031627</c:v>
                </c:pt>
                <c:pt idx="194">
                  <c:v>1542869.252767518</c:v>
                </c:pt>
                <c:pt idx="195">
                  <c:v>1548990.717825018</c:v>
                </c:pt>
                <c:pt idx="196">
                  <c:v>1562816.782590845</c:v>
                </c:pt>
                <c:pt idx="197">
                  <c:v>1564307.319382007</c:v>
                </c:pt>
                <c:pt idx="198">
                  <c:v>1563455.135568829</c:v>
                </c:pt>
                <c:pt idx="199">
                  <c:v>1567633.926917738</c:v>
                </c:pt>
                <c:pt idx="200">
                  <c:v>1566288.227872449</c:v>
                </c:pt>
                <c:pt idx="201">
                  <c:v>1565763.192762638</c:v>
                </c:pt>
                <c:pt idx="202">
                  <c:v>1565409.730257112</c:v>
                </c:pt>
                <c:pt idx="203">
                  <c:v>1574033.457369007</c:v>
                </c:pt>
                <c:pt idx="204">
                  <c:v>1575402.032768614</c:v>
                </c:pt>
                <c:pt idx="205">
                  <c:v>1576844.174149607</c:v>
                </c:pt>
                <c:pt idx="206">
                  <c:v>1588597.48564395</c:v>
                </c:pt>
                <c:pt idx="207">
                  <c:v>1593960.857916399</c:v>
                </c:pt>
                <c:pt idx="208">
                  <c:v>1593461.549696187</c:v>
                </c:pt>
                <c:pt idx="209">
                  <c:v>1601619.159382597</c:v>
                </c:pt>
                <c:pt idx="210">
                  <c:v>1606754.252280718</c:v>
                </c:pt>
                <c:pt idx="211">
                  <c:v>1608585.69037059</c:v>
                </c:pt>
                <c:pt idx="212">
                  <c:v>1609088.724447568</c:v>
                </c:pt>
                <c:pt idx="213">
                  <c:v>1620694.127964954</c:v>
                </c:pt>
                <c:pt idx="214">
                  <c:v>1629813.830873126</c:v>
                </c:pt>
                <c:pt idx="215">
                  <c:v>1636950.729958002</c:v>
                </c:pt>
                <c:pt idx="216">
                  <c:v>1644054.621412584</c:v>
                </c:pt>
                <c:pt idx="217">
                  <c:v>1645764.088172872</c:v>
                </c:pt>
                <c:pt idx="218">
                  <c:v>1646574.189461997</c:v>
                </c:pt>
                <c:pt idx="219">
                  <c:v>1648690.590550799</c:v>
                </c:pt>
                <c:pt idx="220">
                  <c:v>1647110.249304474</c:v>
                </c:pt>
                <c:pt idx="221">
                  <c:v>1653182.086873664</c:v>
                </c:pt>
                <c:pt idx="222">
                  <c:v>1652854.556794748</c:v>
                </c:pt>
                <c:pt idx="223">
                  <c:v>1663275.243283692</c:v>
                </c:pt>
                <c:pt idx="224">
                  <c:v>1661777.860342199</c:v>
                </c:pt>
                <c:pt idx="225">
                  <c:v>1671837.889418051</c:v>
                </c:pt>
                <c:pt idx="226">
                  <c:v>1672358.389820935</c:v>
                </c:pt>
                <c:pt idx="227">
                  <c:v>1679324.213285735</c:v>
                </c:pt>
                <c:pt idx="228">
                  <c:v>1680665.03032417</c:v>
                </c:pt>
                <c:pt idx="229">
                  <c:v>1679600.626880247</c:v>
                </c:pt>
                <c:pt idx="230">
                  <c:v>1685902.870285304</c:v>
                </c:pt>
                <c:pt idx="231">
                  <c:v>1689445.860823823</c:v>
                </c:pt>
                <c:pt idx="232">
                  <c:v>1690251.753929476</c:v>
                </c:pt>
                <c:pt idx="233">
                  <c:v>1694580.507348003</c:v>
                </c:pt>
                <c:pt idx="234">
                  <c:v>1698136.025075433</c:v>
                </c:pt>
                <c:pt idx="235">
                  <c:v>1698815.175727882</c:v>
                </c:pt>
                <c:pt idx="236">
                  <c:v>1698679.685797823</c:v>
                </c:pt>
                <c:pt idx="237">
                  <c:v>1708696.785157711</c:v>
                </c:pt>
                <c:pt idx="238">
                  <c:v>1697311.336538652</c:v>
                </c:pt>
                <c:pt idx="239">
                  <c:v>1703294.140342301</c:v>
                </c:pt>
                <c:pt idx="240">
                  <c:v>1704750.025591273</c:v>
                </c:pt>
                <c:pt idx="241">
                  <c:v>1704420.894619907</c:v>
                </c:pt>
                <c:pt idx="242">
                  <c:v>1705548.307485498</c:v>
                </c:pt>
                <c:pt idx="243">
                  <c:v>1702249.847738293</c:v>
                </c:pt>
                <c:pt idx="244">
                  <c:v>1703119.36516883</c:v>
                </c:pt>
                <c:pt idx="245">
                  <c:v>1705838.570594535</c:v>
                </c:pt>
                <c:pt idx="246">
                  <c:v>1700171.802126544</c:v>
                </c:pt>
                <c:pt idx="247">
                  <c:v>1691357.309860985</c:v>
                </c:pt>
                <c:pt idx="248">
                  <c:v>1691487.457133101</c:v>
                </c:pt>
                <c:pt idx="249">
                  <c:v>1690598.884119082</c:v>
                </c:pt>
                <c:pt idx="250">
                  <c:v>1690420.280459746</c:v>
                </c:pt>
                <c:pt idx="251">
                  <c:v>1685671.029318223</c:v>
                </c:pt>
                <c:pt idx="252">
                  <c:v>1691395.630003038</c:v>
                </c:pt>
                <c:pt idx="253">
                  <c:v>1687355.794931491</c:v>
                </c:pt>
                <c:pt idx="254">
                  <c:v>1689952.087230989</c:v>
                </c:pt>
                <c:pt idx="255">
                  <c:v>1688118.311544617</c:v>
                </c:pt>
                <c:pt idx="256">
                  <c:v>1685675.320445228</c:v>
                </c:pt>
                <c:pt idx="257">
                  <c:v>1692370.580768833</c:v>
                </c:pt>
                <c:pt idx="258">
                  <c:v>1691201.892992517</c:v>
                </c:pt>
                <c:pt idx="259">
                  <c:v>1694834.404740743</c:v>
                </c:pt>
                <c:pt idx="260">
                  <c:v>1693998.85067036</c:v>
                </c:pt>
                <c:pt idx="261">
                  <c:v>1689812.720488506</c:v>
                </c:pt>
                <c:pt idx="262">
                  <c:v>1691663.945474167</c:v>
                </c:pt>
                <c:pt idx="263">
                  <c:v>1692206.442366324</c:v>
                </c:pt>
                <c:pt idx="264">
                  <c:v>1692483.643624572</c:v>
                </c:pt>
                <c:pt idx="265">
                  <c:v>1692613.572280074</c:v>
                </c:pt>
                <c:pt idx="266">
                  <c:v>1695077.573444188</c:v>
                </c:pt>
                <c:pt idx="267">
                  <c:v>1695041.880601659</c:v>
                </c:pt>
                <c:pt idx="268">
                  <c:v>1700044.338812027</c:v>
                </c:pt>
                <c:pt idx="269">
                  <c:v>1699521.645899543</c:v>
                </c:pt>
                <c:pt idx="270">
                  <c:v>1700992.286502498</c:v>
                </c:pt>
                <c:pt idx="271">
                  <c:v>1700256.101556855</c:v>
                </c:pt>
                <c:pt idx="272">
                  <c:v>1702342.227270325</c:v>
                </c:pt>
                <c:pt idx="273">
                  <c:v>1702008.901352708</c:v>
                </c:pt>
                <c:pt idx="274">
                  <c:v>1702642.363996791</c:v>
                </c:pt>
                <c:pt idx="275">
                  <c:v>1701659.870874951</c:v>
                </c:pt>
                <c:pt idx="276">
                  <c:v>1698887.953177902</c:v>
                </c:pt>
                <c:pt idx="277">
                  <c:v>1701359.474022348</c:v>
                </c:pt>
                <c:pt idx="278">
                  <c:v>1704015.471538455</c:v>
                </c:pt>
                <c:pt idx="279">
                  <c:v>1703871.155595683</c:v>
                </c:pt>
                <c:pt idx="280">
                  <c:v>1704691.529451317</c:v>
                </c:pt>
                <c:pt idx="281">
                  <c:v>1704771.178267062</c:v>
                </c:pt>
                <c:pt idx="282">
                  <c:v>1706633.634933938</c:v>
                </c:pt>
                <c:pt idx="283">
                  <c:v>1706565.996041893</c:v>
                </c:pt>
                <c:pt idx="284">
                  <c:v>1704984.506324868</c:v>
                </c:pt>
                <c:pt idx="285">
                  <c:v>1705370.954056557</c:v>
                </c:pt>
                <c:pt idx="286">
                  <c:v>1703153.424571083</c:v>
                </c:pt>
                <c:pt idx="287">
                  <c:v>1705501.180797214</c:v>
                </c:pt>
                <c:pt idx="288">
                  <c:v>1701171.568991721</c:v>
                </c:pt>
                <c:pt idx="289">
                  <c:v>1702112.533733506</c:v>
                </c:pt>
                <c:pt idx="290">
                  <c:v>1700233.003785089</c:v>
                </c:pt>
                <c:pt idx="291">
                  <c:v>1702468.531258869</c:v>
                </c:pt>
                <c:pt idx="292">
                  <c:v>1700600.807054359</c:v>
                </c:pt>
                <c:pt idx="293">
                  <c:v>1701405.987139428</c:v>
                </c:pt>
                <c:pt idx="294">
                  <c:v>1697682.839207496</c:v>
                </c:pt>
                <c:pt idx="295">
                  <c:v>1697638.518444023</c:v>
                </c:pt>
                <c:pt idx="296">
                  <c:v>1695004.361678528</c:v>
                </c:pt>
                <c:pt idx="297">
                  <c:v>1699218.324309999</c:v>
                </c:pt>
                <c:pt idx="298">
                  <c:v>1696514.654286018</c:v>
                </c:pt>
                <c:pt idx="299">
                  <c:v>1697474.151498416</c:v>
                </c:pt>
                <c:pt idx="300">
                  <c:v>1696092.727805754</c:v>
                </c:pt>
                <c:pt idx="301">
                  <c:v>1698113.143488328</c:v>
                </c:pt>
                <c:pt idx="302">
                  <c:v>1697198.953501276</c:v>
                </c:pt>
                <c:pt idx="303">
                  <c:v>1696777.658064557</c:v>
                </c:pt>
                <c:pt idx="304">
                  <c:v>1698080.493611508</c:v>
                </c:pt>
                <c:pt idx="305">
                  <c:v>1696055.571852751</c:v>
                </c:pt>
                <c:pt idx="306">
                  <c:v>1698025.037071114</c:v>
                </c:pt>
                <c:pt idx="307">
                  <c:v>1698800.725119626</c:v>
                </c:pt>
                <c:pt idx="308">
                  <c:v>1699478.010863526</c:v>
                </c:pt>
                <c:pt idx="309">
                  <c:v>1700253.342461988</c:v>
                </c:pt>
                <c:pt idx="310">
                  <c:v>1699763.311992321</c:v>
                </c:pt>
                <c:pt idx="311">
                  <c:v>1700056.668729618</c:v>
                </c:pt>
                <c:pt idx="312">
                  <c:v>1699633.117688316</c:v>
                </c:pt>
                <c:pt idx="313">
                  <c:v>1700588.182663193</c:v>
                </c:pt>
                <c:pt idx="314">
                  <c:v>1701027.581247271</c:v>
                </c:pt>
                <c:pt idx="315">
                  <c:v>1700874.437276828</c:v>
                </c:pt>
                <c:pt idx="316">
                  <c:v>1700479.139917163</c:v>
                </c:pt>
                <c:pt idx="317">
                  <c:v>1700636.978694135</c:v>
                </c:pt>
                <c:pt idx="318">
                  <c:v>1700777.586752033</c:v>
                </c:pt>
                <c:pt idx="319">
                  <c:v>1701033.997916013</c:v>
                </c:pt>
                <c:pt idx="320">
                  <c:v>1700789.254650459</c:v>
                </c:pt>
                <c:pt idx="321">
                  <c:v>1700448.520960419</c:v>
                </c:pt>
                <c:pt idx="322">
                  <c:v>1700394.33161015</c:v>
                </c:pt>
                <c:pt idx="323">
                  <c:v>1699873.94662657</c:v>
                </c:pt>
                <c:pt idx="324">
                  <c:v>1700935.505484276</c:v>
                </c:pt>
                <c:pt idx="325">
                  <c:v>1701671.770640318</c:v>
                </c:pt>
                <c:pt idx="326">
                  <c:v>1700061.005718149</c:v>
                </c:pt>
                <c:pt idx="327">
                  <c:v>1700391.448596241</c:v>
                </c:pt>
                <c:pt idx="328">
                  <c:v>1701392.192448982</c:v>
                </c:pt>
                <c:pt idx="329">
                  <c:v>1701137.832343288</c:v>
                </c:pt>
                <c:pt idx="330">
                  <c:v>1699840.136738656</c:v>
                </c:pt>
                <c:pt idx="331">
                  <c:v>1700867.688140803</c:v>
                </c:pt>
                <c:pt idx="332">
                  <c:v>1699551.615183571</c:v>
                </c:pt>
                <c:pt idx="333">
                  <c:v>1700938.954976114</c:v>
                </c:pt>
                <c:pt idx="334">
                  <c:v>1699924.470155932</c:v>
                </c:pt>
                <c:pt idx="335">
                  <c:v>1698744.079829927</c:v>
                </c:pt>
                <c:pt idx="336">
                  <c:v>1699186.665083511</c:v>
                </c:pt>
                <c:pt idx="337">
                  <c:v>1699510.139235039</c:v>
                </c:pt>
                <c:pt idx="338">
                  <c:v>1699894.391774986</c:v>
                </c:pt>
                <c:pt idx="339">
                  <c:v>1698875.969895925</c:v>
                </c:pt>
                <c:pt idx="340">
                  <c:v>1699362.396024364</c:v>
                </c:pt>
                <c:pt idx="341">
                  <c:v>1699603.476999588</c:v>
                </c:pt>
                <c:pt idx="342">
                  <c:v>1699078.591682419</c:v>
                </c:pt>
                <c:pt idx="343">
                  <c:v>1701411.899531408</c:v>
                </c:pt>
                <c:pt idx="344">
                  <c:v>1699811.659885908</c:v>
                </c:pt>
                <c:pt idx="345">
                  <c:v>1699929.608737531</c:v>
                </c:pt>
                <c:pt idx="346">
                  <c:v>1700224.279608816</c:v>
                </c:pt>
                <c:pt idx="347">
                  <c:v>1699949.771953918</c:v>
                </c:pt>
                <c:pt idx="348">
                  <c:v>1700216.33339778</c:v>
                </c:pt>
                <c:pt idx="349">
                  <c:v>1700058.952308844</c:v>
                </c:pt>
                <c:pt idx="350">
                  <c:v>1700048.690241418</c:v>
                </c:pt>
                <c:pt idx="351">
                  <c:v>1699805.509591252</c:v>
                </c:pt>
                <c:pt idx="352">
                  <c:v>1699657.461693291</c:v>
                </c:pt>
                <c:pt idx="353">
                  <c:v>1699350.314860932</c:v>
                </c:pt>
                <c:pt idx="354">
                  <c:v>1699748.076630158</c:v>
                </c:pt>
                <c:pt idx="355">
                  <c:v>1699465.145785216</c:v>
                </c:pt>
                <c:pt idx="356">
                  <c:v>1700447.728127309</c:v>
                </c:pt>
                <c:pt idx="357">
                  <c:v>1700604.600426353</c:v>
                </c:pt>
                <c:pt idx="358">
                  <c:v>1700999.566269279</c:v>
                </c:pt>
                <c:pt idx="359">
                  <c:v>1701755.929711055</c:v>
                </c:pt>
                <c:pt idx="360">
                  <c:v>1700951.631803482</c:v>
                </c:pt>
                <c:pt idx="361">
                  <c:v>1700918.153611861</c:v>
                </c:pt>
                <c:pt idx="362">
                  <c:v>1701178.959982912</c:v>
                </c:pt>
                <c:pt idx="363">
                  <c:v>1700844.06030966</c:v>
                </c:pt>
                <c:pt idx="364">
                  <c:v>1701135.089328218</c:v>
                </c:pt>
                <c:pt idx="365">
                  <c:v>1701000.509146928</c:v>
                </c:pt>
                <c:pt idx="366">
                  <c:v>1700698.305297861</c:v>
                </c:pt>
                <c:pt idx="367">
                  <c:v>1700988.460107877</c:v>
                </c:pt>
                <c:pt idx="368">
                  <c:v>1700876.684436918</c:v>
                </c:pt>
                <c:pt idx="369">
                  <c:v>1700620.979429248</c:v>
                </c:pt>
                <c:pt idx="370">
                  <c:v>1700603.048278307</c:v>
                </c:pt>
                <c:pt idx="371">
                  <c:v>1700176.816071235</c:v>
                </c:pt>
                <c:pt idx="372">
                  <c:v>1699887.021065555</c:v>
                </c:pt>
                <c:pt idx="373">
                  <c:v>1699850.837856104</c:v>
                </c:pt>
                <c:pt idx="374">
                  <c:v>1700239.364424441</c:v>
                </c:pt>
                <c:pt idx="375">
                  <c:v>1699730.656963724</c:v>
                </c:pt>
                <c:pt idx="376">
                  <c:v>1699905.724533547</c:v>
                </c:pt>
                <c:pt idx="377">
                  <c:v>1699768.087278654</c:v>
                </c:pt>
                <c:pt idx="378">
                  <c:v>1699681.566168115</c:v>
                </c:pt>
                <c:pt idx="379">
                  <c:v>1700888.445226898</c:v>
                </c:pt>
                <c:pt idx="380">
                  <c:v>1700222.567880165</c:v>
                </c:pt>
                <c:pt idx="381">
                  <c:v>1701037.528612349</c:v>
                </c:pt>
                <c:pt idx="382">
                  <c:v>1701519.354982718</c:v>
                </c:pt>
                <c:pt idx="383">
                  <c:v>1701693.21086003</c:v>
                </c:pt>
                <c:pt idx="384">
                  <c:v>1701738.898069315</c:v>
                </c:pt>
                <c:pt idx="385">
                  <c:v>1701722.166930449</c:v>
                </c:pt>
                <c:pt idx="386">
                  <c:v>1701604.78556091</c:v>
                </c:pt>
                <c:pt idx="387">
                  <c:v>1701724.455247744</c:v>
                </c:pt>
                <c:pt idx="388">
                  <c:v>1702114.434351763</c:v>
                </c:pt>
                <c:pt idx="389">
                  <c:v>1701795.224916631</c:v>
                </c:pt>
                <c:pt idx="390">
                  <c:v>1702130.854905692</c:v>
                </c:pt>
                <c:pt idx="391">
                  <c:v>1701600.230399253</c:v>
                </c:pt>
                <c:pt idx="392">
                  <c:v>1701782.271446769</c:v>
                </c:pt>
                <c:pt idx="393">
                  <c:v>1701652.00802651</c:v>
                </c:pt>
                <c:pt idx="394">
                  <c:v>1701735.040674883</c:v>
                </c:pt>
                <c:pt idx="395">
                  <c:v>1701642.131272836</c:v>
                </c:pt>
                <c:pt idx="396">
                  <c:v>1701574.055555111</c:v>
                </c:pt>
                <c:pt idx="397">
                  <c:v>1701634.977003394</c:v>
                </c:pt>
                <c:pt idx="398">
                  <c:v>1701549.022212977</c:v>
                </c:pt>
                <c:pt idx="399">
                  <c:v>1701561.593055749</c:v>
                </c:pt>
                <c:pt idx="400">
                  <c:v>1701839.311809493</c:v>
                </c:pt>
                <c:pt idx="401">
                  <c:v>1701553.026735936</c:v>
                </c:pt>
                <c:pt idx="402">
                  <c:v>1700968.970356645</c:v>
                </c:pt>
                <c:pt idx="403">
                  <c:v>1701131.780717869</c:v>
                </c:pt>
                <c:pt idx="404">
                  <c:v>1700771.396003216</c:v>
                </c:pt>
                <c:pt idx="405">
                  <c:v>1701067.739776464</c:v>
                </c:pt>
                <c:pt idx="406">
                  <c:v>1701475.031607631</c:v>
                </c:pt>
                <c:pt idx="407">
                  <c:v>1701496.708259605</c:v>
                </c:pt>
                <c:pt idx="408">
                  <c:v>1701389.637529812</c:v>
                </c:pt>
                <c:pt idx="409">
                  <c:v>1701526.074259353</c:v>
                </c:pt>
                <c:pt idx="410">
                  <c:v>1701396.340228111</c:v>
                </c:pt>
                <c:pt idx="411">
                  <c:v>1701686.848522109</c:v>
                </c:pt>
                <c:pt idx="412">
                  <c:v>1701312.166930823</c:v>
                </c:pt>
                <c:pt idx="413">
                  <c:v>1701357.216575065</c:v>
                </c:pt>
                <c:pt idx="414">
                  <c:v>1701258.048084893</c:v>
                </c:pt>
                <c:pt idx="415">
                  <c:v>1701441.107323754</c:v>
                </c:pt>
                <c:pt idx="416">
                  <c:v>1701583.80464191</c:v>
                </c:pt>
                <c:pt idx="417">
                  <c:v>1701472.319214508</c:v>
                </c:pt>
                <c:pt idx="418">
                  <c:v>1701413.523198586</c:v>
                </c:pt>
                <c:pt idx="419">
                  <c:v>1701453.780252119</c:v>
                </c:pt>
                <c:pt idx="420">
                  <c:v>1701458.681840863</c:v>
                </c:pt>
                <c:pt idx="421">
                  <c:v>1701393.799149572</c:v>
                </c:pt>
                <c:pt idx="422">
                  <c:v>1701386.948789237</c:v>
                </c:pt>
                <c:pt idx="423">
                  <c:v>1701346.818594579</c:v>
                </c:pt>
                <c:pt idx="424">
                  <c:v>1701352.567321091</c:v>
                </c:pt>
                <c:pt idx="425">
                  <c:v>1701335.213949584</c:v>
                </c:pt>
                <c:pt idx="426">
                  <c:v>1701316.936190047</c:v>
                </c:pt>
                <c:pt idx="427">
                  <c:v>1701663.067675273</c:v>
                </c:pt>
                <c:pt idx="428">
                  <c:v>1701748.615944058</c:v>
                </c:pt>
                <c:pt idx="429">
                  <c:v>1701753.434903147</c:v>
                </c:pt>
                <c:pt idx="430">
                  <c:v>1701775.544630035</c:v>
                </c:pt>
                <c:pt idx="431">
                  <c:v>1701538.275052476</c:v>
                </c:pt>
                <c:pt idx="432">
                  <c:v>1701578.471557208</c:v>
                </c:pt>
                <c:pt idx="433">
                  <c:v>1701564.056053727</c:v>
                </c:pt>
                <c:pt idx="434">
                  <c:v>1701652.751849275</c:v>
                </c:pt>
                <c:pt idx="435">
                  <c:v>1701712.675583625</c:v>
                </c:pt>
                <c:pt idx="436">
                  <c:v>1701574.117684057</c:v>
                </c:pt>
                <c:pt idx="437">
                  <c:v>1701436.841923809</c:v>
                </c:pt>
                <c:pt idx="438">
                  <c:v>1701407.686613625</c:v>
                </c:pt>
                <c:pt idx="439">
                  <c:v>1701270.667138491</c:v>
                </c:pt>
                <c:pt idx="440">
                  <c:v>1701392.231658779</c:v>
                </c:pt>
                <c:pt idx="441">
                  <c:v>1701427.464952845</c:v>
                </c:pt>
                <c:pt idx="442">
                  <c:v>1701449.976270694</c:v>
                </c:pt>
                <c:pt idx="443">
                  <c:v>1701365.791712097</c:v>
                </c:pt>
                <c:pt idx="444">
                  <c:v>1701408.924748023</c:v>
                </c:pt>
                <c:pt idx="445">
                  <c:v>1701386.877360283</c:v>
                </c:pt>
                <c:pt idx="446">
                  <c:v>1701570.922162002</c:v>
                </c:pt>
                <c:pt idx="447">
                  <c:v>1701266.951542404</c:v>
                </c:pt>
                <c:pt idx="448">
                  <c:v>1701483.566202976</c:v>
                </c:pt>
                <c:pt idx="449">
                  <c:v>1701515.590910275</c:v>
                </c:pt>
                <c:pt idx="450">
                  <c:v>1701372.57833217</c:v>
                </c:pt>
                <c:pt idx="451">
                  <c:v>1701392.189017749</c:v>
                </c:pt>
                <c:pt idx="452">
                  <c:v>1701483.060475287</c:v>
                </c:pt>
                <c:pt idx="453">
                  <c:v>1701448.899690754</c:v>
                </c:pt>
                <c:pt idx="454">
                  <c:v>1701482.466718758</c:v>
                </c:pt>
                <c:pt idx="455">
                  <c:v>1701388.980123588</c:v>
                </c:pt>
                <c:pt idx="456">
                  <c:v>1701463.580313965</c:v>
                </c:pt>
                <c:pt idx="457">
                  <c:v>1701481.40999357</c:v>
                </c:pt>
                <c:pt idx="458">
                  <c:v>1701447.983744076</c:v>
                </c:pt>
                <c:pt idx="459">
                  <c:v>1701422.910769834</c:v>
                </c:pt>
                <c:pt idx="460">
                  <c:v>1701437.761319729</c:v>
                </c:pt>
                <c:pt idx="461">
                  <c:v>1701438.933230849</c:v>
                </c:pt>
                <c:pt idx="462">
                  <c:v>1701417.177834115</c:v>
                </c:pt>
                <c:pt idx="463">
                  <c:v>1701433.07805628</c:v>
                </c:pt>
                <c:pt idx="464">
                  <c:v>1701464.744143751</c:v>
                </c:pt>
                <c:pt idx="465">
                  <c:v>1701472.291654306</c:v>
                </c:pt>
                <c:pt idx="466">
                  <c:v>1701454.613398152</c:v>
                </c:pt>
                <c:pt idx="467">
                  <c:v>1701420.685124689</c:v>
                </c:pt>
                <c:pt idx="468">
                  <c:v>1701421.538092023</c:v>
                </c:pt>
                <c:pt idx="469">
                  <c:v>1701438.412064565</c:v>
                </c:pt>
                <c:pt idx="470">
                  <c:v>1701450.806097833</c:v>
                </c:pt>
                <c:pt idx="471">
                  <c:v>1701459.683670463</c:v>
                </c:pt>
                <c:pt idx="472">
                  <c:v>1701450.077408702</c:v>
                </c:pt>
                <c:pt idx="473">
                  <c:v>1701465.160812235</c:v>
                </c:pt>
                <c:pt idx="474">
                  <c:v>1701385.746797811</c:v>
                </c:pt>
                <c:pt idx="475">
                  <c:v>1701474.64890269</c:v>
                </c:pt>
                <c:pt idx="476">
                  <c:v>1701432.349281373</c:v>
                </c:pt>
                <c:pt idx="477">
                  <c:v>1701429.76750055</c:v>
                </c:pt>
                <c:pt idx="478">
                  <c:v>1701445.072072336</c:v>
                </c:pt>
                <c:pt idx="479">
                  <c:v>1701419.93192299</c:v>
                </c:pt>
                <c:pt idx="480">
                  <c:v>1701407.413762239</c:v>
                </c:pt>
                <c:pt idx="481">
                  <c:v>1701415.987480674</c:v>
                </c:pt>
                <c:pt idx="482">
                  <c:v>1701440.533206999</c:v>
                </c:pt>
                <c:pt idx="483">
                  <c:v>1701467.401153432</c:v>
                </c:pt>
                <c:pt idx="484">
                  <c:v>1701425.870092977</c:v>
                </c:pt>
                <c:pt idx="485">
                  <c:v>1701435.038731989</c:v>
                </c:pt>
                <c:pt idx="486">
                  <c:v>1701427.610869117</c:v>
                </c:pt>
                <c:pt idx="487">
                  <c:v>1701434.876626132</c:v>
                </c:pt>
                <c:pt idx="488">
                  <c:v>1701445.192420407</c:v>
                </c:pt>
                <c:pt idx="489">
                  <c:v>1701427.659399428</c:v>
                </c:pt>
                <c:pt idx="490">
                  <c:v>1701381.120430053</c:v>
                </c:pt>
                <c:pt idx="491">
                  <c:v>1701416.42211213</c:v>
                </c:pt>
                <c:pt idx="492">
                  <c:v>1701404.118392503</c:v>
                </c:pt>
                <c:pt idx="493">
                  <c:v>1701446.940262192</c:v>
                </c:pt>
                <c:pt idx="494">
                  <c:v>1701366.485559892</c:v>
                </c:pt>
                <c:pt idx="495">
                  <c:v>1701421.92945584</c:v>
                </c:pt>
                <c:pt idx="496">
                  <c:v>1701416.778130398</c:v>
                </c:pt>
                <c:pt idx="497">
                  <c:v>1701400.845303025</c:v>
                </c:pt>
                <c:pt idx="498">
                  <c:v>1701396.758253699</c:v>
                </c:pt>
                <c:pt idx="499">
                  <c:v>1701403.149964757</c:v>
                </c:pt>
                <c:pt idx="500">
                  <c:v>1701389.013350226</c:v>
                </c:pt>
                <c:pt idx="501">
                  <c:v>1701389.536859067</c:v>
                </c:pt>
                <c:pt idx="502">
                  <c:v>1701417.250401183</c:v>
                </c:pt>
                <c:pt idx="503">
                  <c:v>1701406.515792692</c:v>
                </c:pt>
                <c:pt idx="504">
                  <c:v>1701394.644614433</c:v>
                </c:pt>
                <c:pt idx="505">
                  <c:v>1701405.308691215</c:v>
                </c:pt>
                <c:pt idx="506">
                  <c:v>1701371.745131443</c:v>
                </c:pt>
                <c:pt idx="507">
                  <c:v>1701369.850529131</c:v>
                </c:pt>
                <c:pt idx="508">
                  <c:v>1701378.660503082</c:v>
                </c:pt>
                <c:pt idx="509">
                  <c:v>1701384.253759458</c:v>
                </c:pt>
                <c:pt idx="510">
                  <c:v>1701356.287252648</c:v>
                </c:pt>
                <c:pt idx="511">
                  <c:v>1701362.128235057</c:v>
                </c:pt>
                <c:pt idx="512">
                  <c:v>1701356.33505319</c:v>
                </c:pt>
                <c:pt idx="513">
                  <c:v>1701362.813536635</c:v>
                </c:pt>
                <c:pt idx="514">
                  <c:v>1701342.501870137</c:v>
                </c:pt>
                <c:pt idx="515">
                  <c:v>1701344.159235766</c:v>
                </c:pt>
                <c:pt idx="516">
                  <c:v>1701337.569913925</c:v>
                </c:pt>
                <c:pt idx="517">
                  <c:v>1701338.619502956</c:v>
                </c:pt>
                <c:pt idx="518">
                  <c:v>1701330.811817766</c:v>
                </c:pt>
                <c:pt idx="519">
                  <c:v>1701341.820761794</c:v>
                </c:pt>
                <c:pt idx="520">
                  <c:v>1701326.799345379</c:v>
                </c:pt>
                <c:pt idx="521">
                  <c:v>1701316.243815887</c:v>
                </c:pt>
                <c:pt idx="522">
                  <c:v>1701294.995538779</c:v>
                </c:pt>
                <c:pt idx="523">
                  <c:v>1701333.635994338</c:v>
                </c:pt>
                <c:pt idx="524">
                  <c:v>1701349.811304085</c:v>
                </c:pt>
                <c:pt idx="525">
                  <c:v>1701348.39975357</c:v>
                </c:pt>
                <c:pt idx="526">
                  <c:v>1701375.674128357</c:v>
                </c:pt>
                <c:pt idx="527">
                  <c:v>1701350.628708343</c:v>
                </c:pt>
                <c:pt idx="528">
                  <c:v>1701333.320215083</c:v>
                </c:pt>
                <c:pt idx="529">
                  <c:v>1701340.583957273</c:v>
                </c:pt>
                <c:pt idx="530">
                  <c:v>1701373.171799954</c:v>
                </c:pt>
                <c:pt idx="531">
                  <c:v>1701350.007406909</c:v>
                </c:pt>
                <c:pt idx="532">
                  <c:v>1701349.21058344</c:v>
                </c:pt>
                <c:pt idx="533">
                  <c:v>1701355.615267956</c:v>
                </c:pt>
                <c:pt idx="534">
                  <c:v>1701349.392277339</c:v>
                </c:pt>
                <c:pt idx="535">
                  <c:v>1701346.961967883</c:v>
                </c:pt>
                <c:pt idx="536">
                  <c:v>1701343.38781876</c:v>
                </c:pt>
                <c:pt idx="537">
                  <c:v>1701345.292670373</c:v>
                </c:pt>
                <c:pt idx="538">
                  <c:v>1701347.669555082</c:v>
                </c:pt>
                <c:pt idx="539">
                  <c:v>1701353.287254722</c:v>
                </c:pt>
                <c:pt idx="540">
                  <c:v>1701346.76399882</c:v>
                </c:pt>
                <c:pt idx="541">
                  <c:v>1701354.023542144</c:v>
                </c:pt>
                <c:pt idx="542">
                  <c:v>1701342.080195152</c:v>
                </c:pt>
                <c:pt idx="543">
                  <c:v>1701336.993281504</c:v>
                </c:pt>
                <c:pt idx="544">
                  <c:v>1701345.00083118</c:v>
                </c:pt>
                <c:pt idx="545">
                  <c:v>1701343.440397759</c:v>
                </c:pt>
                <c:pt idx="546">
                  <c:v>1701338.588788346</c:v>
                </c:pt>
                <c:pt idx="547">
                  <c:v>1701327.268252058</c:v>
                </c:pt>
                <c:pt idx="548">
                  <c:v>1701333.780929445</c:v>
                </c:pt>
                <c:pt idx="549">
                  <c:v>1701336.901313657</c:v>
                </c:pt>
                <c:pt idx="550">
                  <c:v>1701335.278485355</c:v>
                </c:pt>
                <c:pt idx="551">
                  <c:v>1701336.22892466</c:v>
                </c:pt>
                <c:pt idx="552">
                  <c:v>1701333.441507659</c:v>
                </c:pt>
                <c:pt idx="553">
                  <c:v>1701328.392277665</c:v>
                </c:pt>
                <c:pt idx="554">
                  <c:v>1701334.172318372</c:v>
                </c:pt>
                <c:pt idx="555">
                  <c:v>1701340.849444429</c:v>
                </c:pt>
                <c:pt idx="556">
                  <c:v>1701332.901960917</c:v>
                </c:pt>
                <c:pt idx="557">
                  <c:v>1701328.547564277</c:v>
                </c:pt>
                <c:pt idx="558">
                  <c:v>1701332.763396414</c:v>
                </c:pt>
                <c:pt idx="559">
                  <c:v>1701341.850438908</c:v>
                </c:pt>
                <c:pt idx="560">
                  <c:v>1701328.464110264</c:v>
                </c:pt>
                <c:pt idx="561">
                  <c:v>1701344.752714877</c:v>
                </c:pt>
                <c:pt idx="562">
                  <c:v>1701337.593764381</c:v>
                </c:pt>
                <c:pt idx="563">
                  <c:v>1701337.671293635</c:v>
                </c:pt>
                <c:pt idx="564">
                  <c:v>1701331.588323246</c:v>
                </c:pt>
                <c:pt idx="565">
                  <c:v>1701332.384022243</c:v>
                </c:pt>
                <c:pt idx="566">
                  <c:v>1701339.059517469</c:v>
                </c:pt>
                <c:pt idx="567">
                  <c:v>1701335.557411596</c:v>
                </c:pt>
                <c:pt idx="568">
                  <c:v>1701335.218471918</c:v>
                </c:pt>
                <c:pt idx="569">
                  <c:v>1701335.383415152</c:v>
                </c:pt>
                <c:pt idx="570">
                  <c:v>1701332.80602137</c:v>
                </c:pt>
                <c:pt idx="571">
                  <c:v>1701335.7193332</c:v>
                </c:pt>
                <c:pt idx="572">
                  <c:v>1701340.470278272</c:v>
                </c:pt>
                <c:pt idx="573">
                  <c:v>1701338.336960614</c:v>
                </c:pt>
                <c:pt idx="574">
                  <c:v>1701341.124606682</c:v>
                </c:pt>
                <c:pt idx="575">
                  <c:v>1701342.300446577</c:v>
                </c:pt>
                <c:pt idx="576">
                  <c:v>1701343.906219239</c:v>
                </c:pt>
                <c:pt idx="577">
                  <c:v>1701339.195637261</c:v>
                </c:pt>
                <c:pt idx="578">
                  <c:v>1701343.714228118</c:v>
                </c:pt>
                <c:pt idx="579">
                  <c:v>1701347.605744948</c:v>
                </c:pt>
                <c:pt idx="580">
                  <c:v>1701343.706434232</c:v>
                </c:pt>
                <c:pt idx="581">
                  <c:v>1701342.394488719</c:v>
                </c:pt>
                <c:pt idx="582">
                  <c:v>1701341.775188817</c:v>
                </c:pt>
                <c:pt idx="583">
                  <c:v>1701345.447283077</c:v>
                </c:pt>
                <c:pt idx="584">
                  <c:v>1701341.413801663</c:v>
                </c:pt>
                <c:pt idx="585">
                  <c:v>1701350.180907569</c:v>
                </c:pt>
                <c:pt idx="586">
                  <c:v>1701343.884643046</c:v>
                </c:pt>
                <c:pt idx="587">
                  <c:v>1701334.58450969</c:v>
                </c:pt>
                <c:pt idx="588">
                  <c:v>1701341.600816072</c:v>
                </c:pt>
                <c:pt idx="589">
                  <c:v>1701339.478365835</c:v>
                </c:pt>
                <c:pt idx="590">
                  <c:v>1701342.993293421</c:v>
                </c:pt>
                <c:pt idx="591">
                  <c:v>1701336.806112538</c:v>
                </c:pt>
                <c:pt idx="592">
                  <c:v>1701339.464781136</c:v>
                </c:pt>
                <c:pt idx="593">
                  <c:v>1701340.602739615</c:v>
                </c:pt>
                <c:pt idx="594">
                  <c:v>1701339.176919072</c:v>
                </c:pt>
                <c:pt idx="595">
                  <c:v>1701339.33120706</c:v>
                </c:pt>
                <c:pt idx="596">
                  <c:v>1701337.085007813</c:v>
                </c:pt>
                <c:pt idx="597">
                  <c:v>1701340.323179086</c:v>
                </c:pt>
                <c:pt idx="598">
                  <c:v>1701340.293705694</c:v>
                </c:pt>
                <c:pt idx="599">
                  <c:v>1701338.959963751</c:v>
                </c:pt>
                <c:pt idx="600">
                  <c:v>1701339.86932457</c:v>
                </c:pt>
                <c:pt idx="601">
                  <c:v>1701336.251992094</c:v>
                </c:pt>
                <c:pt idx="602">
                  <c:v>1701338.803417132</c:v>
                </c:pt>
                <c:pt idx="603">
                  <c:v>1701338.801171663</c:v>
                </c:pt>
                <c:pt idx="604">
                  <c:v>1701336.395325353</c:v>
                </c:pt>
                <c:pt idx="605">
                  <c:v>1701336.357800812</c:v>
                </c:pt>
                <c:pt idx="606">
                  <c:v>1701337.682108107</c:v>
                </c:pt>
                <c:pt idx="607">
                  <c:v>1701336.215535959</c:v>
                </c:pt>
                <c:pt idx="608">
                  <c:v>1701337.230656912</c:v>
                </c:pt>
                <c:pt idx="609">
                  <c:v>1701336.322122449</c:v>
                </c:pt>
                <c:pt idx="610">
                  <c:v>1701335.587660504</c:v>
                </c:pt>
                <c:pt idx="611">
                  <c:v>1701335.216938299</c:v>
                </c:pt>
                <c:pt idx="612">
                  <c:v>1701338.649979187</c:v>
                </c:pt>
                <c:pt idx="613">
                  <c:v>1701334.976810197</c:v>
                </c:pt>
                <c:pt idx="614">
                  <c:v>1701335.480705814</c:v>
                </c:pt>
                <c:pt idx="615">
                  <c:v>1701335.146317444</c:v>
                </c:pt>
                <c:pt idx="616">
                  <c:v>1701336.003469472</c:v>
                </c:pt>
                <c:pt idx="617">
                  <c:v>1701336.96063454</c:v>
                </c:pt>
                <c:pt idx="618">
                  <c:v>1701336.767546915</c:v>
                </c:pt>
                <c:pt idx="619">
                  <c:v>1701338.14070782</c:v>
                </c:pt>
                <c:pt idx="620">
                  <c:v>1701337.966152982</c:v>
                </c:pt>
                <c:pt idx="621">
                  <c:v>1701336.423237049</c:v>
                </c:pt>
                <c:pt idx="622">
                  <c:v>1701337.996332595</c:v>
                </c:pt>
                <c:pt idx="623">
                  <c:v>1701338.384079598</c:v>
                </c:pt>
                <c:pt idx="624">
                  <c:v>1701337.757507029</c:v>
                </c:pt>
                <c:pt idx="625">
                  <c:v>1701339.754774717</c:v>
                </c:pt>
                <c:pt idx="626">
                  <c:v>1701340.005446231</c:v>
                </c:pt>
                <c:pt idx="627">
                  <c:v>1701340.727879211</c:v>
                </c:pt>
                <c:pt idx="628">
                  <c:v>1701341.318486455</c:v>
                </c:pt>
                <c:pt idx="629">
                  <c:v>1701341.64097221</c:v>
                </c:pt>
                <c:pt idx="630">
                  <c:v>1701342.040748989</c:v>
                </c:pt>
                <c:pt idx="631">
                  <c:v>1701341.874166197</c:v>
                </c:pt>
                <c:pt idx="632">
                  <c:v>1701342.112640515</c:v>
                </c:pt>
                <c:pt idx="633">
                  <c:v>1701341.19700551</c:v>
                </c:pt>
                <c:pt idx="634">
                  <c:v>1701342.058019324</c:v>
                </c:pt>
                <c:pt idx="635">
                  <c:v>1701342.53612758</c:v>
                </c:pt>
                <c:pt idx="636">
                  <c:v>1701342.826980531</c:v>
                </c:pt>
                <c:pt idx="637">
                  <c:v>1701342.24745927</c:v>
                </c:pt>
                <c:pt idx="638">
                  <c:v>1701341.936735998</c:v>
                </c:pt>
                <c:pt idx="639">
                  <c:v>1701343.163934377</c:v>
                </c:pt>
                <c:pt idx="640">
                  <c:v>1701343.327300326</c:v>
                </c:pt>
                <c:pt idx="641">
                  <c:v>1701342.367959354</c:v>
                </c:pt>
                <c:pt idx="642">
                  <c:v>1701343.35778479</c:v>
                </c:pt>
                <c:pt idx="643">
                  <c:v>1701341.827477215</c:v>
                </c:pt>
                <c:pt idx="644">
                  <c:v>1701342.761571227</c:v>
                </c:pt>
                <c:pt idx="645">
                  <c:v>1701340.449272366</c:v>
                </c:pt>
                <c:pt idx="646">
                  <c:v>1701341.005643229</c:v>
                </c:pt>
                <c:pt idx="647">
                  <c:v>1701339.207812696</c:v>
                </c:pt>
                <c:pt idx="648">
                  <c:v>1701341.201985828</c:v>
                </c:pt>
                <c:pt idx="649">
                  <c:v>1701338.795664802</c:v>
                </c:pt>
                <c:pt idx="650">
                  <c:v>1701340.521901394</c:v>
                </c:pt>
                <c:pt idx="651">
                  <c:v>1701339.546958941</c:v>
                </c:pt>
                <c:pt idx="652">
                  <c:v>1701339.964763569</c:v>
                </c:pt>
                <c:pt idx="653">
                  <c:v>1701338.409950477</c:v>
                </c:pt>
                <c:pt idx="654">
                  <c:v>1701338.804085616</c:v>
                </c:pt>
                <c:pt idx="655">
                  <c:v>1701337.700767065</c:v>
                </c:pt>
                <c:pt idx="656">
                  <c:v>1701338.65134431</c:v>
                </c:pt>
                <c:pt idx="657">
                  <c:v>1701338.611402096</c:v>
                </c:pt>
                <c:pt idx="658">
                  <c:v>1701338.675104737</c:v>
                </c:pt>
                <c:pt idx="659">
                  <c:v>1701338.790894445</c:v>
                </c:pt>
                <c:pt idx="660">
                  <c:v>1701339.058294982</c:v>
                </c:pt>
                <c:pt idx="661">
                  <c:v>1701337.533040687</c:v>
                </c:pt>
                <c:pt idx="662">
                  <c:v>1701338.8985169</c:v>
                </c:pt>
                <c:pt idx="663">
                  <c:v>1701338.643358515</c:v>
                </c:pt>
                <c:pt idx="664">
                  <c:v>1701337.96311047</c:v>
                </c:pt>
                <c:pt idx="665">
                  <c:v>1701338.493920598</c:v>
                </c:pt>
                <c:pt idx="666">
                  <c:v>1701338.519672801</c:v>
                </c:pt>
                <c:pt idx="667">
                  <c:v>1701338.936689272</c:v>
                </c:pt>
                <c:pt idx="668">
                  <c:v>1701338.617578606</c:v>
                </c:pt>
                <c:pt idx="669">
                  <c:v>1701338.416714825</c:v>
                </c:pt>
                <c:pt idx="670">
                  <c:v>1701338.407739602</c:v>
                </c:pt>
                <c:pt idx="671">
                  <c:v>1701338.176002339</c:v>
                </c:pt>
                <c:pt idx="672">
                  <c:v>1701338.655266518</c:v>
                </c:pt>
                <c:pt idx="673">
                  <c:v>1701338.564103789</c:v>
                </c:pt>
                <c:pt idx="674">
                  <c:v>1701338.261060448</c:v>
                </c:pt>
                <c:pt idx="675">
                  <c:v>1701338.065029879</c:v>
                </c:pt>
                <c:pt idx="676">
                  <c:v>1701338.186586025</c:v>
                </c:pt>
                <c:pt idx="677">
                  <c:v>1701338.165209337</c:v>
                </c:pt>
                <c:pt idx="678">
                  <c:v>1701338.482579671</c:v>
                </c:pt>
                <c:pt idx="679">
                  <c:v>1701338.447188819</c:v>
                </c:pt>
                <c:pt idx="680">
                  <c:v>1701338.840356735</c:v>
                </c:pt>
                <c:pt idx="681">
                  <c:v>1701338.966816778</c:v>
                </c:pt>
                <c:pt idx="682">
                  <c:v>1701338.991499964</c:v>
                </c:pt>
                <c:pt idx="683">
                  <c:v>1701338.745236117</c:v>
                </c:pt>
                <c:pt idx="684">
                  <c:v>1701338.452047022</c:v>
                </c:pt>
                <c:pt idx="685">
                  <c:v>1701339.172660695</c:v>
                </c:pt>
                <c:pt idx="686">
                  <c:v>1701339.2362353</c:v>
                </c:pt>
                <c:pt idx="687">
                  <c:v>1701338.736783095</c:v>
                </c:pt>
                <c:pt idx="688">
                  <c:v>1701338.999132959</c:v>
                </c:pt>
                <c:pt idx="689">
                  <c:v>1701339.029533914</c:v>
                </c:pt>
                <c:pt idx="690">
                  <c:v>1701339.224233119</c:v>
                </c:pt>
                <c:pt idx="691">
                  <c:v>1701339.063445751</c:v>
                </c:pt>
                <c:pt idx="692">
                  <c:v>1701339.550910394</c:v>
                </c:pt>
                <c:pt idx="693">
                  <c:v>1701339.501056767</c:v>
                </c:pt>
                <c:pt idx="694">
                  <c:v>1701339.139945288</c:v>
                </c:pt>
                <c:pt idx="695">
                  <c:v>1701338.856203715</c:v>
                </c:pt>
                <c:pt idx="696">
                  <c:v>1701338.718582752</c:v>
                </c:pt>
                <c:pt idx="697">
                  <c:v>1701338.866784761</c:v>
                </c:pt>
                <c:pt idx="698">
                  <c:v>1701338.623907621</c:v>
                </c:pt>
                <c:pt idx="699">
                  <c:v>1701338.764207573</c:v>
                </c:pt>
                <c:pt idx="700">
                  <c:v>1701338.873820819</c:v>
                </c:pt>
                <c:pt idx="701">
                  <c:v>1701338.858804361</c:v>
                </c:pt>
                <c:pt idx="702">
                  <c:v>1701338.056543211</c:v>
                </c:pt>
                <c:pt idx="703">
                  <c:v>1701338.804156743</c:v>
                </c:pt>
                <c:pt idx="704">
                  <c:v>1701338.722718956</c:v>
                </c:pt>
                <c:pt idx="705">
                  <c:v>1701338.774150267</c:v>
                </c:pt>
                <c:pt idx="706">
                  <c:v>1701338.376872501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236</c:v>
                </c:pt>
                <c:pt idx="1">
                  <c:v>Linea 237</c:v>
                </c:pt>
                <c:pt idx="2">
                  <c:v>Linea 238</c:v>
                </c:pt>
                <c:pt idx="3">
                  <c:v>Linea 239</c:v>
                </c:pt>
                <c:pt idx="4">
                  <c:v>Linea 240</c:v>
                </c:pt>
                <c:pt idx="5">
                  <c:v>Linea 241</c:v>
                </c:pt>
                <c:pt idx="6">
                  <c:v>Linea 242</c:v>
                </c:pt>
                <c:pt idx="7">
                  <c:v>Linea 243</c:v>
                </c:pt>
                <c:pt idx="8">
                  <c:v>Linea 244</c:v>
                </c:pt>
                <c:pt idx="9">
                  <c:v>Linea 245</c:v>
                </c:pt>
                <c:pt idx="10">
                  <c:v>Linea 246</c:v>
                </c:pt>
                <c:pt idx="11">
                  <c:v>Linea 247</c:v>
                </c:pt>
                <c:pt idx="12">
                  <c:v>Linea 248</c:v>
                </c:pt>
                <c:pt idx="13">
                  <c:v>Linea 249</c:v>
                </c:pt>
                <c:pt idx="14">
                  <c:v>Linea 250</c:v>
                </c:pt>
                <c:pt idx="15">
                  <c:v>Linea 251</c:v>
                </c:pt>
                <c:pt idx="16">
                  <c:v>Linea 252</c:v>
                </c:pt>
                <c:pt idx="17">
                  <c:v>Linea 253</c:v>
                </c:pt>
                <c:pt idx="18">
                  <c:v>Linea 254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0.5203051715733036</c:v>
                </c:pt>
                <c:pt idx="1">
                  <c:v>0.5951869405004451</c:v>
                </c:pt>
                <c:pt idx="2">
                  <c:v>0.514662560756748</c:v>
                </c:pt>
                <c:pt idx="3">
                  <c:v>0.4493147271903078</c:v>
                </c:pt>
                <c:pt idx="4">
                  <c:v>0.4366282931804671</c:v>
                </c:pt>
                <c:pt idx="5">
                  <c:v>0.4005040803386397</c:v>
                </c:pt>
                <c:pt idx="6">
                  <c:v>0.3875445078044264</c:v>
                </c:pt>
                <c:pt idx="7">
                  <c:v>0.369788975420508</c:v>
                </c:pt>
                <c:pt idx="8">
                  <c:v>0.3542004606441411</c:v>
                </c:pt>
                <c:pt idx="9">
                  <c:v>0.3497937510681812</c:v>
                </c:pt>
                <c:pt idx="10">
                  <c:v>0.3320196411015609</c:v>
                </c:pt>
                <c:pt idx="11">
                  <c:v>0.3379417587041434</c:v>
                </c:pt>
                <c:pt idx="12">
                  <c:v>0.3200020125956655</c:v>
                </c:pt>
                <c:pt idx="13">
                  <c:v>0.3337480265017304</c:v>
                </c:pt>
                <c:pt idx="14">
                  <c:v>0.3199005572435872</c:v>
                </c:pt>
                <c:pt idx="15">
                  <c:v>0.3382240852260426</c:v>
                </c:pt>
                <c:pt idx="16">
                  <c:v>0.337622580983229</c:v>
                </c:pt>
                <c:pt idx="17">
                  <c:v>0.3542015154146028</c:v>
                </c:pt>
                <c:pt idx="18">
                  <c:v>0.6314934011702125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TV y TA!$B$2:$B$708</c:f>
              <c:numCache>
                <c:formatCode>General</c:formatCode>
                <c:ptCount val="707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5599375.898460912</c:v>
                </c:pt>
                <c:pt idx="22">
                  <c:v>5440008.296620328</c:v>
                </c:pt>
                <c:pt idx="23">
                  <c:v>5327050.106912084</c:v>
                </c:pt>
                <c:pt idx="24">
                  <c:v>5292125.730458786</c:v>
                </c:pt>
                <c:pt idx="25">
                  <c:v>5294308.718328394</c:v>
                </c:pt>
                <c:pt idx="26">
                  <c:v>5224176.926621377</c:v>
                </c:pt>
                <c:pt idx="27">
                  <c:v>5225863.752560334</c:v>
                </c:pt>
                <c:pt idx="28">
                  <c:v>5151546.106211082</c:v>
                </c:pt>
                <c:pt idx="29">
                  <c:v>5152954.869930526</c:v>
                </c:pt>
                <c:pt idx="30">
                  <c:v>5075882.515521959</c:v>
                </c:pt>
                <c:pt idx="31">
                  <c:v>5077078.882670476</c:v>
                </c:pt>
                <c:pt idx="32">
                  <c:v>4998497.736220663</c:v>
                </c:pt>
                <c:pt idx="33">
                  <c:v>4999470.058999755</c:v>
                </c:pt>
                <c:pt idx="34">
                  <c:v>4920317.228136931</c:v>
                </c:pt>
                <c:pt idx="35">
                  <c:v>4921047.357980397</c:v>
                </c:pt>
                <c:pt idx="36">
                  <c:v>4842133.545227527</c:v>
                </c:pt>
                <c:pt idx="37">
                  <c:v>4842681.475769653</c:v>
                </c:pt>
                <c:pt idx="38">
                  <c:v>4764671.141414011</c:v>
                </c:pt>
                <c:pt idx="39">
                  <c:v>4768355.030947722</c:v>
                </c:pt>
                <c:pt idx="40">
                  <c:v>4632834.187072269</c:v>
                </c:pt>
                <c:pt idx="41">
                  <c:v>4512489.770567748</c:v>
                </c:pt>
                <c:pt idx="42">
                  <c:v>4418442.045772147</c:v>
                </c:pt>
                <c:pt idx="43">
                  <c:v>4333369.799680681</c:v>
                </c:pt>
                <c:pt idx="44">
                  <c:v>4286623.011488657</c:v>
                </c:pt>
                <c:pt idx="45">
                  <c:v>4271874.739403637</c:v>
                </c:pt>
                <c:pt idx="46">
                  <c:v>4273140.501931579</c:v>
                </c:pt>
                <c:pt idx="47">
                  <c:v>4238946.736056103</c:v>
                </c:pt>
                <c:pt idx="48">
                  <c:v>4241199.94326194</c:v>
                </c:pt>
                <c:pt idx="49">
                  <c:v>4205931.612164798</c:v>
                </c:pt>
                <c:pt idx="50">
                  <c:v>4208512.116810243</c:v>
                </c:pt>
                <c:pt idx="51">
                  <c:v>4173071.610271098</c:v>
                </c:pt>
                <c:pt idx="52">
                  <c:v>4175811.804516736</c:v>
                </c:pt>
                <c:pt idx="53">
                  <c:v>4140354.573831829</c:v>
                </c:pt>
                <c:pt idx="54">
                  <c:v>4130608.645435242</c:v>
                </c:pt>
                <c:pt idx="55">
                  <c:v>4133222.737914074</c:v>
                </c:pt>
                <c:pt idx="56">
                  <c:v>4100137.503974026</c:v>
                </c:pt>
                <c:pt idx="57">
                  <c:v>4102690.599456708</c:v>
                </c:pt>
                <c:pt idx="58">
                  <c:v>4069920.630192361</c:v>
                </c:pt>
                <c:pt idx="59">
                  <c:v>4042091.364239526</c:v>
                </c:pt>
                <c:pt idx="60">
                  <c:v>4020560.997575864</c:v>
                </c:pt>
                <c:pt idx="61">
                  <c:v>4009785.651139117</c:v>
                </c:pt>
                <c:pt idx="62">
                  <c:v>3949979.591112078</c:v>
                </c:pt>
                <c:pt idx="63">
                  <c:v>3914460.265537031</c:v>
                </c:pt>
                <c:pt idx="64">
                  <c:v>3867250.094178718</c:v>
                </c:pt>
                <c:pt idx="65">
                  <c:v>3853640.072707416</c:v>
                </c:pt>
                <c:pt idx="66">
                  <c:v>3854508.245802483</c:v>
                </c:pt>
                <c:pt idx="67">
                  <c:v>3842625.205353213</c:v>
                </c:pt>
                <c:pt idx="68">
                  <c:v>3843590.643862383</c:v>
                </c:pt>
                <c:pt idx="69">
                  <c:v>3821094.233977285</c:v>
                </c:pt>
                <c:pt idx="70">
                  <c:v>3797381.624555844</c:v>
                </c:pt>
                <c:pt idx="71">
                  <c:v>3787790.825305405</c:v>
                </c:pt>
                <c:pt idx="72">
                  <c:v>3788498.000466395</c:v>
                </c:pt>
                <c:pt idx="73">
                  <c:v>3764273.291641254</c:v>
                </c:pt>
                <c:pt idx="74">
                  <c:v>3738989.163023453</c:v>
                </c:pt>
                <c:pt idx="75">
                  <c:v>3728425.393293416</c:v>
                </c:pt>
                <c:pt idx="76">
                  <c:v>3728931.147749504</c:v>
                </c:pt>
                <c:pt idx="77">
                  <c:v>3707218.005061187</c:v>
                </c:pt>
                <c:pt idx="78">
                  <c:v>3697288.339033282</c:v>
                </c:pt>
                <c:pt idx="79">
                  <c:v>3697303.722920102</c:v>
                </c:pt>
                <c:pt idx="80">
                  <c:v>3670907.757991758</c:v>
                </c:pt>
                <c:pt idx="81">
                  <c:v>3660284.800361748</c:v>
                </c:pt>
                <c:pt idx="82">
                  <c:v>3661605.22610319</c:v>
                </c:pt>
                <c:pt idx="83">
                  <c:v>3629239.80885182</c:v>
                </c:pt>
                <c:pt idx="84">
                  <c:v>3606144.421251265</c:v>
                </c:pt>
                <c:pt idx="85">
                  <c:v>3591516.191815207</c:v>
                </c:pt>
                <c:pt idx="86">
                  <c:v>3578738.706869339</c:v>
                </c:pt>
                <c:pt idx="87">
                  <c:v>3572819.472298873</c:v>
                </c:pt>
                <c:pt idx="88">
                  <c:v>3572802.115610189</c:v>
                </c:pt>
                <c:pt idx="89">
                  <c:v>3564214.001290774</c:v>
                </c:pt>
                <c:pt idx="90">
                  <c:v>3563011.697120922</c:v>
                </c:pt>
                <c:pt idx="91">
                  <c:v>3542196.632946633</c:v>
                </c:pt>
                <c:pt idx="92">
                  <c:v>3529567.40311133</c:v>
                </c:pt>
                <c:pt idx="93">
                  <c:v>3523763.495519183</c:v>
                </c:pt>
                <c:pt idx="94">
                  <c:v>3522660.813025678</c:v>
                </c:pt>
                <c:pt idx="95">
                  <c:v>3502374.542490287</c:v>
                </c:pt>
                <c:pt idx="96">
                  <c:v>3493434.794215931</c:v>
                </c:pt>
                <c:pt idx="97">
                  <c:v>3489513.128580523</c:v>
                </c:pt>
                <c:pt idx="98">
                  <c:v>3488315.492300315</c:v>
                </c:pt>
                <c:pt idx="99">
                  <c:v>3474234.84814464</c:v>
                </c:pt>
                <c:pt idx="100">
                  <c:v>3469862.75114578</c:v>
                </c:pt>
                <c:pt idx="101">
                  <c:v>3471655.095395593</c:v>
                </c:pt>
                <c:pt idx="102">
                  <c:v>3455662.983934768</c:v>
                </c:pt>
                <c:pt idx="103">
                  <c:v>3437594.043158962</c:v>
                </c:pt>
                <c:pt idx="104">
                  <c:v>3418126.704221304</c:v>
                </c:pt>
                <c:pt idx="105">
                  <c:v>3406806.56995498</c:v>
                </c:pt>
                <c:pt idx="106">
                  <c:v>3399314.810633873</c:v>
                </c:pt>
                <c:pt idx="107">
                  <c:v>3391542.056129271</c:v>
                </c:pt>
                <c:pt idx="108">
                  <c:v>3389473.194666071</c:v>
                </c:pt>
                <c:pt idx="109">
                  <c:v>3389562.917988527</c:v>
                </c:pt>
                <c:pt idx="110">
                  <c:v>3382604.962132546</c:v>
                </c:pt>
                <c:pt idx="111">
                  <c:v>3383847.534904319</c:v>
                </c:pt>
                <c:pt idx="112">
                  <c:v>3368476.706109417</c:v>
                </c:pt>
                <c:pt idx="113">
                  <c:v>3358993.395743527</c:v>
                </c:pt>
                <c:pt idx="114">
                  <c:v>3353051.242400609</c:v>
                </c:pt>
                <c:pt idx="115">
                  <c:v>3338138.683861258</c:v>
                </c:pt>
                <c:pt idx="116">
                  <c:v>3330429.034439828</c:v>
                </c:pt>
                <c:pt idx="117">
                  <c:v>3326592.598598716</c:v>
                </c:pt>
                <c:pt idx="118">
                  <c:v>3327687.607921327</c:v>
                </c:pt>
                <c:pt idx="119">
                  <c:v>3316672.91113079</c:v>
                </c:pt>
                <c:pt idx="120">
                  <c:v>3313574.263247576</c:v>
                </c:pt>
                <c:pt idx="121">
                  <c:v>3313632.184061165</c:v>
                </c:pt>
                <c:pt idx="122">
                  <c:v>3303647.882505103</c:v>
                </c:pt>
                <c:pt idx="123">
                  <c:v>3289866.652664817</c:v>
                </c:pt>
                <c:pt idx="124">
                  <c:v>3278988.961603144</c:v>
                </c:pt>
                <c:pt idx="125">
                  <c:v>3271215.802829851</c:v>
                </c:pt>
                <c:pt idx="126">
                  <c:v>3263971.798724396</c:v>
                </c:pt>
                <c:pt idx="127">
                  <c:v>3256930.454415789</c:v>
                </c:pt>
                <c:pt idx="128">
                  <c:v>3254046.106788832</c:v>
                </c:pt>
                <c:pt idx="129">
                  <c:v>3254245.981591939</c:v>
                </c:pt>
                <c:pt idx="130">
                  <c:v>3249245.423472526</c:v>
                </c:pt>
                <c:pt idx="131">
                  <c:v>3241893.329701284</c:v>
                </c:pt>
                <c:pt idx="132">
                  <c:v>3231507.571504148</c:v>
                </c:pt>
                <c:pt idx="133">
                  <c:v>3224385.302864785</c:v>
                </c:pt>
                <c:pt idx="134">
                  <c:v>3218271.604710438</c:v>
                </c:pt>
                <c:pt idx="135">
                  <c:v>3208428.301352691</c:v>
                </c:pt>
                <c:pt idx="136">
                  <c:v>3203511.460956519</c:v>
                </c:pt>
                <c:pt idx="137">
                  <c:v>3203440.828769882</c:v>
                </c:pt>
                <c:pt idx="138">
                  <c:v>3198769.709276924</c:v>
                </c:pt>
                <c:pt idx="139">
                  <c:v>3194395.397865212</c:v>
                </c:pt>
                <c:pt idx="140">
                  <c:v>3195085.810354871</c:v>
                </c:pt>
                <c:pt idx="141">
                  <c:v>3187779.287456515</c:v>
                </c:pt>
                <c:pt idx="142">
                  <c:v>3185182.388261292</c:v>
                </c:pt>
                <c:pt idx="143">
                  <c:v>3184998.99265718</c:v>
                </c:pt>
                <c:pt idx="144">
                  <c:v>3176688.008377376</c:v>
                </c:pt>
                <c:pt idx="145">
                  <c:v>3166607.793395522</c:v>
                </c:pt>
                <c:pt idx="146">
                  <c:v>3161210.378329368</c:v>
                </c:pt>
                <c:pt idx="147">
                  <c:v>3155871.193790741</c:v>
                </c:pt>
                <c:pt idx="148">
                  <c:v>3154155.232644526</c:v>
                </c:pt>
                <c:pt idx="149">
                  <c:v>3154216.07449354</c:v>
                </c:pt>
                <c:pt idx="150">
                  <c:v>3149916.71800717</c:v>
                </c:pt>
                <c:pt idx="151">
                  <c:v>3145548.454129357</c:v>
                </c:pt>
                <c:pt idx="152">
                  <c:v>3137578.917948603</c:v>
                </c:pt>
                <c:pt idx="153">
                  <c:v>3131884.965270086</c:v>
                </c:pt>
                <c:pt idx="154">
                  <c:v>3128264.939751523</c:v>
                </c:pt>
                <c:pt idx="155">
                  <c:v>3120076.557660406</c:v>
                </c:pt>
                <c:pt idx="156">
                  <c:v>3115789.173680295</c:v>
                </c:pt>
                <c:pt idx="157">
                  <c:v>3115166.070716463</c:v>
                </c:pt>
                <c:pt idx="158">
                  <c:v>3115416.006916428</c:v>
                </c:pt>
                <c:pt idx="159">
                  <c:v>3110171.229700143</c:v>
                </c:pt>
                <c:pt idx="160">
                  <c:v>3108786.357188883</c:v>
                </c:pt>
                <c:pt idx="161">
                  <c:v>3109354.23459649</c:v>
                </c:pt>
                <c:pt idx="162">
                  <c:v>3104336.768126554</c:v>
                </c:pt>
                <c:pt idx="163">
                  <c:v>3101845.434652323</c:v>
                </c:pt>
                <c:pt idx="164">
                  <c:v>3100822.637196374</c:v>
                </c:pt>
                <c:pt idx="165">
                  <c:v>3093293.502282915</c:v>
                </c:pt>
                <c:pt idx="166">
                  <c:v>3091638.435590092</c:v>
                </c:pt>
                <c:pt idx="167">
                  <c:v>3091542.250780871</c:v>
                </c:pt>
                <c:pt idx="168">
                  <c:v>3085594.224556358</c:v>
                </c:pt>
                <c:pt idx="169">
                  <c:v>3082499.197036294</c:v>
                </c:pt>
                <c:pt idx="170">
                  <c:v>3080575.856544134</c:v>
                </c:pt>
                <c:pt idx="171">
                  <c:v>3080669.343250652</c:v>
                </c:pt>
                <c:pt idx="172">
                  <c:v>3077082.505785029</c:v>
                </c:pt>
                <c:pt idx="173">
                  <c:v>3069997.057437027</c:v>
                </c:pt>
                <c:pt idx="174">
                  <c:v>3064734.572782697</c:v>
                </c:pt>
                <c:pt idx="175">
                  <c:v>3060479.817834229</c:v>
                </c:pt>
                <c:pt idx="176">
                  <c:v>3055363.145521409</c:v>
                </c:pt>
                <c:pt idx="177">
                  <c:v>3052268.658864657</c:v>
                </c:pt>
                <c:pt idx="178">
                  <c:v>3052130.131543245</c:v>
                </c:pt>
                <c:pt idx="179">
                  <c:v>3048375.236228071</c:v>
                </c:pt>
                <c:pt idx="180">
                  <c:v>3048929.884347974</c:v>
                </c:pt>
                <c:pt idx="181">
                  <c:v>3045079.157267052</c:v>
                </c:pt>
                <c:pt idx="182">
                  <c:v>3044607.337174075</c:v>
                </c:pt>
                <c:pt idx="183">
                  <c:v>3043879.236059399</c:v>
                </c:pt>
                <c:pt idx="184">
                  <c:v>3041123.576726276</c:v>
                </c:pt>
                <c:pt idx="185">
                  <c:v>3034786.514252334</c:v>
                </c:pt>
                <c:pt idx="186">
                  <c:v>3031943.082766678</c:v>
                </c:pt>
                <c:pt idx="187">
                  <c:v>3031623.024505917</c:v>
                </c:pt>
                <c:pt idx="188">
                  <c:v>3031608.620055052</c:v>
                </c:pt>
                <c:pt idx="189">
                  <c:v>3027294.737052928</c:v>
                </c:pt>
                <c:pt idx="190">
                  <c:v>3024341.520087812</c:v>
                </c:pt>
                <c:pt idx="191">
                  <c:v>3023018.707562306</c:v>
                </c:pt>
                <c:pt idx="192">
                  <c:v>3023080.703995354</c:v>
                </c:pt>
                <c:pt idx="193">
                  <c:v>3018121.539340012</c:v>
                </c:pt>
                <c:pt idx="194">
                  <c:v>3014189.068520694</c:v>
                </c:pt>
                <c:pt idx="195">
                  <c:v>3011751.905874359</c:v>
                </c:pt>
                <c:pt idx="196">
                  <c:v>3005973.571333398</c:v>
                </c:pt>
                <c:pt idx="197">
                  <c:v>3005039.116139365</c:v>
                </c:pt>
                <c:pt idx="198">
                  <c:v>3005365.307832189</c:v>
                </c:pt>
                <c:pt idx="199">
                  <c:v>3003746.22948818</c:v>
                </c:pt>
                <c:pt idx="200">
                  <c:v>3004285.679337764</c:v>
                </c:pt>
                <c:pt idx="201">
                  <c:v>3004335.48374012</c:v>
                </c:pt>
                <c:pt idx="202">
                  <c:v>3004678.765024374</c:v>
                </c:pt>
                <c:pt idx="203">
                  <c:v>3000856.608284845</c:v>
                </c:pt>
                <c:pt idx="204">
                  <c:v>3000589.163303729</c:v>
                </c:pt>
                <c:pt idx="205">
                  <c:v>3000200.87374914</c:v>
                </c:pt>
                <c:pt idx="206">
                  <c:v>2995418.730273434</c:v>
                </c:pt>
                <c:pt idx="207">
                  <c:v>2993477.837567496</c:v>
                </c:pt>
                <c:pt idx="208">
                  <c:v>2993670.236062966</c:v>
                </c:pt>
                <c:pt idx="209">
                  <c:v>2990322.865146391</c:v>
                </c:pt>
                <c:pt idx="210">
                  <c:v>2988101.055468255</c:v>
                </c:pt>
                <c:pt idx="211">
                  <c:v>2987143.874205711</c:v>
                </c:pt>
                <c:pt idx="212">
                  <c:v>2986988.570860814</c:v>
                </c:pt>
                <c:pt idx="213">
                  <c:v>2982584.138403329</c:v>
                </c:pt>
                <c:pt idx="214">
                  <c:v>2979070.415512119</c:v>
                </c:pt>
                <c:pt idx="215">
                  <c:v>2976222.245755723</c:v>
                </c:pt>
                <c:pt idx="216">
                  <c:v>2973592.463538393</c:v>
                </c:pt>
                <c:pt idx="217">
                  <c:v>2973419.556083785</c:v>
                </c:pt>
                <c:pt idx="218">
                  <c:v>2973163.609853311</c:v>
                </c:pt>
                <c:pt idx="219">
                  <c:v>2972677.602816442</c:v>
                </c:pt>
                <c:pt idx="220">
                  <c:v>2973266.384149599</c:v>
                </c:pt>
                <c:pt idx="221">
                  <c:v>2970893.754136533</c:v>
                </c:pt>
                <c:pt idx="222">
                  <c:v>2971222.329720384</c:v>
                </c:pt>
                <c:pt idx="223">
                  <c:v>2967157.485516966</c:v>
                </c:pt>
                <c:pt idx="224">
                  <c:v>2967564.701148984</c:v>
                </c:pt>
                <c:pt idx="225">
                  <c:v>2964017.175386007</c:v>
                </c:pt>
                <c:pt idx="226">
                  <c:v>2963901.099066926</c:v>
                </c:pt>
                <c:pt idx="227">
                  <c:v>2961088.31956465</c:v>
                </c:pt>
                <c:pt idx="228">
                  <c:v>2960607.550637151</c:v>
                </c:pt>
                <c:pt idx="229">
                  <c:v>2960969.124988457</c:v>
                </c:pt>
                <c:pt idx="230">
                  <c:v>2958761.833752646</c:v>
                </c:pt>
                <c:pt idx="231">
                  <c:v>2957650.907570914</c:v>
                </c:pt>
                <c:pt idx="232">
                  <c:v>2957477.460785029</c:v>
                </c:pt>
                <c:pt idx="233">
                  <c:v>2955868.56998035</c:v>
                </c:pt>
                <c:pt idx="234">
                  <c:v>2954592.052897005</c:v>
                </c:pt>
                <c:pt idx="235">
                  <c:v>2954486.380470932</c:v>
                </c:pt>
                <c:pt idx="236">
                  <c:v>2954759.819398136</c:v>
                </c:pt>
                <c:pt idx="237">
                  <c:v>2950757.908852377</c:v>
                </c:pt>
                <c:pt idx="238">
                  <c:v>2955000.83627628</c:v>
                </c:pt>
                <c:pt idx="239">
                  <c:v>2952876.061888548</c:v>
                </c:pt>
                <c:pt idx="240">
                  <c:v>2952529.551107892</c:v>
                </c:pt>
                <c:pt idx="241">
                  <c:v>2952495.381883871</c:v>
                </c:pt>
                <c:pt idx="242">
                  <c:v>2952082.360658089</c:v>
                </c:pt>
                <c:pt idx="243">
                  <c:v>2953290.607536936</c:v>
                </c:pt>
                <c:pt idx="244">
                  <c:v>2952888.918408493</c:v>
                </c:pt>
                <c:pt idx="245">
                  <c:v>2952380.860508706</c:v>
                </c:pt>
                <c:pt idx="246">
                  <c:v>2954125.512260024</c:v>
                </c:pt>
                <c:pt idx="247">
                  <c:v>2957185.496045873</c:v>
                </c:pt>
                <c:pt idx="248">
                  <c:v>2957126.325763548</c:v>
                </c:pt>
                <c:pt idx="249">
                  <c:v>2957591.832460251</c:v>
                </c:pt>
                <c:pt idx="250">
                  <c:v>2957720.614483203</c:v>
                </c:pt>
                <c:pt idx="251">
                  <c:v>2959115.847214501</c:v>
                </c:pt>
                <c:pt idx="252">
                  <c:v>2957441.073898094</c:v>
                </c:pt>
                <c:pt idx="253">
                  <c:v>2958727.680148113</c:v>
                </c:pt>
                <c:pt idx="254">
                  <c:v>2957895.778610123</c:v>
                </c:pt>
                <c:pt idx="255">
                  <c:v>2958278.420130522</c:v>
                </c:pt>
                <c:pt idx="256">
                  <c:v>2959498.414777379</c:v>
                </c:pt>
                <c:pt idx="257">
                  <c:v>2956749.922175478</c:v>
                </c:pt>
                <c:pt idx="258">
                  <c:v>2957155.829822439</c:v>
                </c:pt>
                <c:pt idx="259">
                  <c:v>2956071.811309949</c:v>
                </c:pt>
                <c:pt idx="260">
                  <c:v>2956393.058951722</c:v>
                </c:pt>
                <c:pt idx="261">
                  <c:v>2957847.52884519</c:v>
                </c:pt>
                <c:pt idx="262">
                  <c:v>2957318.208636514</c:v>
                </c:pt>
                <c:pt idx="263">
                  <c:v>2957152.257079931</c:v>
                </c:pt>
                <c:pt idx="264">
                  <c:v>2957036.010215933</c:v>
                </c:pt>
                <c:pt idx="265">
                  <c:v>2956991.181456959</c:v>
                </c:pt>
                <c:pt idx="266">
                  <c:v>2955896.292804298</c:v>
                </c:pt>
                <c:pt idx="267">
                  <c:v>2955918.953561996</c:v>
                </c:pt>
                <c:pt idx="268">
                  <c:v>2954123.770858396</c:v>
                </c:pt>
                <c:pt idx="269">
                  <c:v>2954272.90767553</c:v>
                </c:pt>
                <c:pt idx="270">
                  <c:v>2953756.764725243</c:v>
                </c:pt>
                <c:pt idx="271">
                  <c:v>2953967.093999568</c:v>
                </c:pt>
                <c:pt idx="272">
                  <c:v>2953145.348049741</c:v>
                </c:pt>
                <c:pt idx="273">
                  <c:v>2953295.818895397</c:v>
                </c:pt>
                <c:pt idx="274">
                  <c:v>2952976.690858339</c:v>
                </c:pt>
                <c:pt idx="275">
                  <c:v>2953257.405155681</c:v>
                </c:pt>
                <c:pt idx="276">
                  <c:v>2954157.577604409</c:v>
                </c:pt>
                <c:pt idx="277">
                  <c:v>2953429.480069975</c:v>
                </c:pt>
                <c:pt idx="278">
                  <c:v>2952389.076914917</c:v>
                </c:pt>
                <c:pt idx="279">
                  <c:v>2952443.918333149</c:v>
                </c:pt>
                <c:pt idx="280">
                  <c:v>2952148.90982628</c:v>
                </c:pt>
                <c:pt idx="281">
                  <c:v>2952238.111043542</c:v>
                </c:pt>
                <c:pt idx="282">
                  <c:v>2951358.117470763</c:v>
                </c:pt>
                <c:pt idx="283">
                  <c:v>2951504.986998138</c:v>
                </c:pt>
                <c:pt idx="284">
                  <c:v>2951809.776261545</c:v>
                </c:pt>
                <c:pt idx="285">
                  <c:v>2951846.394224864</c:v>
                </c:pt>
                <c:pt idx="286">
                  <c:v>2952791.832274203</c:v>
                </c:pt>
                <c:pt idx="287">
                  <c:v>2951967.418071159</c:v>
                </c:pt>
                <c:pt idx="288">
                  <c:v>2953466.968329823</c:v>
                </c:pt>
                <c:pt idx="289">
                  <c:v>2953161.023907816</c:v>
                </c:pt>
                <c:pt idx="290">
                  <c:v>2953805.494898015</c:v>
                </c:pt>
                <c:pt idx="291">
                  <c:v>2952992.570317157</c:v>
                </c:pt>
                <c:pt idx="292">
                  <c:v>2953751.763629241</c:v>
                </c:pt>
                <c:pt idx="293">
                  <c:v>2953353.650391485</c:v>
                </c:pt>
                <c:pt idx="294">
                  <c:v>2954637.562011541</c:v>
                </c:pt>
                <c:pt idx="295">
                  <c:v>2954659.119358125</c:v>
                </c:pt>
                <c:pt idx="296">
                  <c:v>2955705.127388311</c:v>
                </c:pt>
                <c:pt idx="297">
                  <c:v>2954107.610603822</c:v>
                </c:pt>
                <c:pt idx="298">
                  <c:v>2955162.598962501</c:v>
                </c:pt>
                <c:pt idx="299">
                  <c:v>2954804.163226723</c:v>
                </c:pt>
                <c:pt idx="300">
                  <c:v>2955033.133740783</c:v>
                </c:pt>
                <c:pt idx="301">
                  <c:v>2954477.121989424</c:v>
                </c:pt>
                <c:pt idx="302">
                  <c:v>2954677.36700473</c:v>
                </c:pt>
                <c:pt idx="303">
                  <c:v>2955069.347765513</c:v>
                </c:pt>
                <c:pt idx="304">
                  <c:v>2954672.613293112</c:v>
                </c:pt>
                <c:pt idx="305">
                  <c:v>2955186.917531872</c:v>
                </c:pt>
                <c:pt idx="306">
                  <c:v>2954415.622392409</c:v>
                </c:pt>
                <c:pt idx="307">
                  <c:v>2954183.49619846</c:v>
                </c:pt>
                <c:pt idx="308">
                  <c:v>2953926.578501361</c:v>
                </c:pt>
                <c:pt idx="309">
                  <c:v>2953644.143205614</c:v>
                </c:pt>
                <c:pt idx="310">
                  <c:v>2953813.089935216</c:v>
                </c:pt>
                <c:pt idx="311">
                  <c:v>2953705.99092421</c:v>
                </c:pt>
                <c:pt idx="312">
                  <c:v>2953853.652057763</c:v>
                </c:pt>
                <c:pt idx="313">
                  <c:v>2953470.067951571</c:v>
                </c:pt>
                <c:pt idx="314">
                  <c:v>2953373.357042329</c:v>
                </c:pt>
                <c:pt idx="315">
                  <c:v>2953423.899286671</c:v>
                </c:pt>
                <c:pt idx="316">
                  <c:v>2953587.249291799</c:v>
                </c:pt>
                <c:pt idx="317">
                  <c:v>2953469.254613917</c:v>
                </c:pt>
                <c:pt idx="318">
                  <c:v>2953474.448773935</c:v>
                </c:pt>
                <c:pt idx="319">
                  <c:v>2953321.030283059</c:v>
                </c:pt>
                <c:pt idx="320">
                  <c:v>2953353.066459355</c:v>
                </c:pt>
                <c:pt idx="321">
                  <c:v>2953483.590395302</c:v>
                </c:pt>
                <c:pt idx="322">
                  <c:v>2953450.109442445</c:v>
                </c:pt>
                <c:pt idx="323">
                  <c:v>2953681.12421459</c:v>
                </c:pt>
                <c:pt idx="324">
                  <c:v>2953298.574239057</c:v>
                </c:pt>
                <c:pt idx="325">
                  <c:v>2953007.960083995</c:v>
                </c:pt>
                <c:pt idx="326">
                  <c:v>2953610.688674254</c:v>
                </c:pt>
                <c:pt idx="327">
                  <c:v>2953548.441310433</c:v>
                </c:pt>
                <c:pt idx="328">
                  <c:v>2953175.511889297</c:v>
                </c:pt>
                <c:pt idx="329">
                  <c:v>2953265.284007089</c:v>
                </c:pt>
                <c:pt idx="330">
                  <c:v>2953748.905771162</c:v>
                </c:pt>
                <c:pt idx="331">
                  <c:v>2953330.221750441</c:v>
                </c:pt>
                <c:pt idx="332">
                  <c:v>2953837.158025409</c:v>
                </c:pt>
                <c:pt idx="333">
                  <c:v>2953360.774170175</c:v>
                </c:pt>
                <c:pt idx="334">
                  <c:v>2953709.695734709</c:v>
                </c:pt>
                <c:pt idx="335">
                  <c:v>2954117.476047411</c:v>
                </c:pt>
                <c:pt idx="336">
                  <c:v>2953987.689142234</c:v>
                </c:pt>
                <c:pt idx="337">
                  <c:v>2953881.283139516</c:v>
                </c:pt>
                <c:pt idx="338">
                  <c:v>2953731.046725976</c:v>
                </c:pt>
                <c:pt idx="339">
                  <c:v>2954138.109445537</c:v>
                </c:pt>
                <c:pt idx="340">
                  <c:v>2953882.36351074</c:v>
                </c:pt>
                <c:pt idx="341">
                  <c:v>2953743.334352655</c:v>
                </c:pt>
                <c:pt idx="342">
                  <c:v>2954031.000493328</c:v>
                </c:pt>
                <c:pt idx="343">
                  <c:v>2953229.691280015</c:v>
                </c:pt>
                <c:pt idx="344">
                  <c:v>2953755.994896409</c:v>
                </c:pt>
                <c:pt idx="345">
                  <c:v>2953735.50808345</c:v>
                </c:pt>
                <c:pt idx="346">
                  <c:v>2953687.716207363</c:v>
                </c:pt>
                <c:pt idx="347">
                  <c:v>2953719.005366366</c:v>
                </c:pt>
                <c:pt idx="348">
                  <c:v>2953631.51852314</c:v>
                </c:pt>
                <c:pt idx="349">
                  <c:v>2953671.747396442</c:v>
                </c:pt>
                <c:pt idx="350">
                  <c:v>2953652.912426167</c:v>
                </c:pt>
                <c:pt idx="351">
                  <c:v>2953743.838962449</c:v>
                </c:pt>
                <c:pt idx="352">
                  <c:v>2953780.650658319</c:v>
                </c:pt>
                <c:pt idx="353">
                  <c:v>2953889.624904417</c:v>
                </c:pt>
                <c:pt idx="354">
                  <c:v>2953752.113081829</c:v>
                </c:pt>
                <c:pt idx="355">
                  <c:v>2953850.993494643</c:v>
                </c:pt>
                <c:pt idx="356">
                  <c:v>2953522.742965432</c:v>
                </c:pt>
                <c:pt idx="357">
                  <c:v>2953417.673411841</c:v>
                </c:pt>
                <c:pt idx="358">
                  <c:v>2953271.596234292</c:v>
                </c:pt>
                <c:pt idx="359">
                  <c:v>2952997.200163647</c:v>
                </c:pt>
                <c:pt idx="360">
                  <c:v>2953287.296849235</c:v>
                </c:pt>
                <c:pt idx="361">
                  <c:v>2953308.162381534</c:v>
                </c:pt>
                <c:pt idx="362">
                  <c:v>2953204.79724992</c:v>
                </c:pt>
                <c:pt idx="363">
                  <c:v>2953325.536295816</c:v>
                </c:pt>
                <c:pt idx="364">
                  <c:v>2953239.864661763</c:v>
                </c:pt>
                <c:pt idx="365">
                  <c:v>2953253.364530515</c:v>
                </c:pt>
                <c:pt idx="366">
                  <c:v>2953348.859087577</c:v>
                </c:pt>
                <c:pt idx="367">
                  <c:v>2953265.297611135</c:v>
                </c:pt>
                <c:pt idx="368">
                  <c:v>2953331.194259713</c:v>
                </c:pt>
                <c:pt idx="369">
                  <c:v>2953442.25026337</c:v>
                </c:pt>
                <c:pt idx="370">
                  <c:v>2953438.111702919</c:v>
                </c:pt>
                <c:pt idx="371">
                  <c:v>2953624.282272981</c:v>
                </c:pt>
                <c:pt idx="372">
                  <c:v>2953722.271213784</c:v>
                </c:pt>
                <c:pt idx="373">
                  <c:v>2953755.705483091</c:v>
                </c:pt>
                <c:pt idx="374">
                  <c:v>2953601.077323109</c:v>
                </c:pt>
                <c:pt idx="375">
                  <c:v>2953790.627083484</c:v>
                </c:pt>
                <c:pt idx="376">
                  <c:v>2953709.686680606</c:v>
                </c:pt>
                <c:pt idx="377">
                  <c:v>2953779.208743878</c:v>
                </c:pt>
                <c:pt idx="378">
                  <c:v>2953821.249165799</c:v>
                </c:pt>
                <c:pt idx="379">
                  <c:v>2953404.38788963</c:v>
                </c:pt>
                <c:pt idx="380">
                  <c:v>2953603.468597303</c:v>
                </c:pt>
                <c:pt idx="381">
                  <c:v>2953335.364216406</c:v>
                </c:pt>
                <c:pt idx="382">
                  <c:v>2953160.736912473</c:v>
                </c:pt>
                <c:pt idx="383">
                  <c:v>2953094.586049323</c:v>
                </c:pt>
                <c:pt idx="384">
                  <c:v>2953072.625039548</c:v>
                </c:pt>
                <c:pt idx="385">
                  <c:v>2953079.22685869</c:v>
                </c:pt>
                <c:pt idx="386">
                  <c:v>2953085.573734232</c:v>
                </c:pt>
                <c:pt idx="387">
                  <c:v>2953086.396375418</c:v>
                </c:pt>
                <c:pt idx="388">
                  <c:v>2952937.144174574</c:v>
                </c:pt>
                <c:pt idx="389">
                  <c:v>2953050.334295149</c:v>
                </c:pt>
                <c:pt idx="390">
                  <c:v>2952917.634348165</c:v>
                </c:pt>
                <c:pt idx="391">
                  <c:v>2953113.977630091</c:v>
                </c:pt>
                <c:pt idx="392">
                  <c:v>2953060.784574635</c:v>
                </c:pt>
                <c:pt idx="393">
                  <c:v>2953113.797046222</c:v>
                </c:pt>
                <c:pt idx="394">
                  <c:v>2953080.644831701</c:v>
                </c:pt>
                <c:pt idx="395">
                  <c:v>2953113.087127896</c:v>
                </c:pt>
                <c:pt idx="396">
                  <c:v>2953155.523091774</c:v>
                </c:pt>
                <c:pt idx="397">
                  <c:v>2953137.741603049</c:v>
                </c:pt>
                <c:pt idx="398">
                  <c:v>2953154.094814704</c:v>
                </c:pt>
                <c:pt idx="399">
                  <c:v>2953159.082162477</c:v>
                </c:pt>
                <c:pt idx="400">
                  <c:v>2953055.747989598</c:v>
                </c:pt>
                <c:pt idx="401">
                  <c:v>2953158.527831902</c:v>
                </c:pt>
                <c:pt idx="402">
                  <c:v>2953360.921688675</c:v>
                </c:pt>
                <c:pt idx="403">
                  <c:v>2953296.376884744</c:v>
                </c:pt>
                <c:pt idx="404">
                  <c:v>2953396.754732251</c:v>
                </c:pt>
                <c:pt idx="405">
                  <c:v>2953327.749707409</c:v>
                </c:pt>
                <c:pt idx="406">
                  <c:v>2953172.778163801</c:v>
                </c:pt>
                <c:pt idx="407">
                  <c:v>2953162.926119228</c:v>
                </c:pt>
                <c:pt idx="408">
                  <c:v>2953220.246942309</c:v>
                </c:pt>
                <c:pt idx="409">
                  <c:v>2953152.566399402</c:v>
                </c:pt>
                <c:pt idx="410">
                  <c:v>2953202.417040923</c:v>
                </c:pt>
                <c:pt idx="411">
                  <c:v>2953104.44609229</c:v>
                </c:pt>
                <c:pt idx="412">
                  <c:v>2953218.75770379</c:v>
                </c:pt>
                <c:pt idx="413">
                  <c:v>2953220.975048236</c:v>
                </c:pt>
                <c:pt idx="414">
                  <c:v>2953250.019049762</c:v>
                </c:pt>
                <c:pt idx="415">
                  <c:v>2953190.489748884</c:v>
                </c:pt>
                <c:pt idx="416">
                  <c:v>2953121.50838071</c:v>
                </c:pt>
                <c:pt idx="417">
                  <c:v>2953169.696173927</c:v>
                </c:pt>
                <c:pt idx="418">
                  <c:v>2953195.529632526</c:v>
                </c:pt>
                <c:pt idx="419">
                  <c:v>2953185.654804208</c:v>
                </c:pt>
                <c:pt idx="420">
                  <c:v>2953182.816846541</c:v>
                </c:pt>
                <c:pt idx="421">
                  <c:v>2953199.792887554</c:v>
                </c:pt>
                <c:pt idx="422">
                  <c:v>2953200.1126851</c:v>
                </c:pt>
                <c:pt idx="423">
                  <c:v>2953211.795742406</c:v>
                </c:pt>
                <c:pt idx="424">
                  <c:v>2953209.487770663</c:v>
                </c:pt>
                <c:pt idx="425">
                  <c:v>2953210.079968953</c:v>
                </c:pt>
                <c:pt idx="426">
                  <c:v>2953225.476596758</c:v>
                </c:pt>
                <c:pt idx="427">
                  <c:v>2953101.460252714</c:v>
                </c:pt>
                <c:pt idx="428">
                  <c:v>2953076.350469883</c:v>
                </c:pt>
                <c:pt idx="429">
                  <c:v>2953052.402271069</c:v>
                </c:pt>
                <c:pt idx="430">
                  <c:v>2953042.225967938</c:v>
                </c:pt>
                <c:pt idx="431">
                  <c:v>2953128.35217118</c:v>
                </c:pt>
                <c:pt idx="432">
                  <c:v>2953111.172394824</c:v>
                </c:pt>
                <c:pt idx="433">
                  <c:v>2953109.994556782</c:v>
                </c:pt>
                <c:pt idx="434">
                  <c:v>2953088.221016373</c:v>
                </c:pt>
                <c:pt idx="435">
                  <c:v>2953057.608038299</c:v>
                </c:pt>
                <c:pt idx="436">
                  <c:v>2953111.412005893</c:v>
                </c:pt>
                <c:pt idx="437">
                  <c:v>2953165.301140339</c:v>
                </c:pt>
                <c:pt idx="438">
                  <c:v>2953176.764734579</c:v>
                </c:pt>
                <c:pt idx="439">
                  <c:v>2953220.095886685</c:v>
                </c:pt>
                <c:pt idx="440">
                  <c:v>2953182.855174687</c:v>
                </c:pt>
                <c:pt idx="441">
                  <c:v>2953170.920640852</c:v>
                </c:pt>
                <c:pt idx="442">
                  <c:v>2953163.636204781</c:v>
                </c:pt>
                <c:pt idx="443">
                  <c:v>2953181.967425125</c:v>
                </c:pt>
                <c:pt idx="444">
                  <c:v>2953171.75508619</c:v>
                </c:pt>
                <c:pt idx="445">
                  <c:v>2953179.967196796</c:v>
                </c:pt>
                <c:pt idx="446">
                  <c:v>2953117.431101353</c:v>
                </c:pt>
                <c:pt idx="447">
                  <c:v>2953225.709819914</c:v>
                </c:pt>
                <c:pt idx="448">
                  <c:v>2953150.425997208</c:v>
                </c:pt>
                <c:pt idx="449">
                  <c:v>2953144.807149857</c:v>
                </c:pt>
                <c:pt idx="450">
                  <c:v>2953195.984887317</c:v>
                </c:pt>
                <c:pt idx="451">
                  <c:v>2953180.537726556</c:v>
                </c:pt>
                <c:pt idx="452">
                  <c:v>2953146.065249701</c:v>
                </c:pt>
                <c:pt idx="453">
                  <c:v>2953162.437698702</c:v>
                </c:pt>
                <c:pt idx="454">
                  <c:v>2953144.53488578</c:v>
                </c:pt>
                <c:pt idx="455">
                  <c:v>2953181.534745907</c:v>
                </c:pt>
                <c:pt idx="456">
                  <c:v>2953152.095658434</c:v>
                </c:pt>
                <c:pt idx="457">
                  <c:v>2953148.862278719</c:v>
                </c:pt>
                <c:pt idx="458">
                  <c:v>2953160.691091827</c:v>
                </c:pt>
                <c:pt idx="459">
                  <c:v>2953168.587170598</c:v>
                </c:pt>
                <c:pt idx="460">
                  <c:v>2953165.029350939</c:v>
                </c:pt>
                <c:pt idx="461">
                  <c:v>2953164.171168491</c:v>
                </c:pt>
                <c:pt idx="462">
                  <c:v>2953171.921644671</c:v>
                </c:pt>
                <c:pt idx="463">
                  <c:v>2953167.238091786</c:v>
                </c:pt>
                <c:pt idx="464">
                  <c:v>2953153.740526319</c:v>
                </c:pt>
                <c:pt idx="465">
                  <c:v>2953151.375065308</c:v>
                </c:pt>
                <c:pt idx="466">
                  <c:v>2953158.007203231</c:v>
                </c:pt>
                <c:pt idx="467">
                  <c:v>2953170.359816872</c:v>
                </c:pt>
                <c:pt idx="468">
                  <c:v>2953171.175815474</c:v>
                </c:pt>
                <c:pt idx="469">
                  <c:v>2953162.632598671</c:v>
                </c:pt>
                <c:pt idx="470">
                  <c:v>2953156.367842079</c:v>
                </c:pt>
                <c:pt idx="471">
                  <c:v>2953153.541592435</c:v>
                </c:pt>
                <c:pt idx="472">
                  <c:v>2953153.893371922</c:v>
                </c:pt>
                <c:pt idx="473">
                  <c:v>2953146.563915542</c:v>
                </c:pt>
                <c:pt idx="474">
                  <c:v>2953176.110117966</c:v>
                </c:pt>
                <c:pt idx="475">
                  <c:v>2953145.76397845</c:v>
                </c:pt>
                <c:pt idx="476">
                  <c:v>2953161.117732125</c:v>
                </c:pt>
                <c:pt idx="477">
                  <c:v>2953161.171706654</c:v>
                </c:pt>
                <c:pt idx="478">
                  <c:v>2953155.855631473</c:v>
                </c:pt>
                <c:pt idx="479">
                  <c:v>2953163.844953578</c:v>
                </c:pt>
                <c:pt idx="480">
                  <c:v>2953166.80437887</c:v>
                </c:pt>
                <c:pt idx="481">
                  <c:v>2953165.663021922</c:v>
                </c:pt>
                <c:pt idx="482">
                  <c:v>2953157.701338842</c:v>
                </c:pt>
                <c:pt idx="483">
                  <c:v>2953147.662735667</c:v>
                </c:pt>
                <c:pt idx="484">
                  <c:v>2953163.822929092</c:v>
                </c:pt>
                <c:pt idx="485">
                  <c:v>2953160.842873025</c:v>
                </c:pt>
                <c:pt idx="486">
                  <c:v>2953162.741773378</c:v>
                </c:pt>
                <c:pt idx="487">
                  <c:v>2953159.621405307</c:v>
                </c:pt>
                <c:pt idx="488">
                  <c:v>2953158.058563696</c:v>
                </c:pt>
                <c:pt idx="489">
                  <c:v>2953162.642745215</c:v>
                </c:pt>
                <c:pt idx="490">
                  <c:v>2953182.509136113</c:v>
                </c:pt>
                <c:pt idx="491">
                  <c:v>2953166.934135797</c:v>
                </c:pt>
                <c:pt idx="492">
                  <c:v>2953173.052803341</c:v>
                </c:pt>
                <c:pt idx="493">
                  <c:v>2953157.795521986</c:v>
                </c:pt>
                <c:pt idx="494">
                  <c:v>2953186.776849015</c:v>
                </c:pt>
                <c:pt idx="495">
                  <c:v>2953162.253958736</c:v>
                </c:pt>
                <c:pt idx="496">
                  <c:v>2953166.440598737</c:v>
                </c:pt>
                <c:pt idx="497">
                  <c:v>2953171.883590079</c:v>
                </c:pt>
                <c:pt idx="498">
                  <c:v>2953173.824496877</c:v>
                </c:pt>
                <c:pt idx="499">
                  <c:v>2953170.878753297</c:v>
                </c:pt>
                <c:pt idx="500">
                  <c:v>2953176.556563191</c:v>
                </c:pt>
                <c:pt idx="501">
                  <c:v>2953175.396689144</c:v>
                </c:pt>
                <c:pt idx="502">
                  <c:v>2953166.093596119</c:v>
                </c:pt>
                <c:pt idx="503">
                  <c:v>2953170.03892143</c:v>
                </c:pt>
                <c:pt idx="504">
                  <c:v>2953172.736035609</c:v>
                </c:pt>
                <c:pt idx="505">
                  <c:v>2953170.024452638</c:v>
                </c:pt>
                <c:pt idx="506">
                  <c:v>2953183.582438684</c:v>
                </c:pt>
                <c:pt idx="507">
                  <c:v>2953183.915805784</c:v>
                </c:pt>
                <c:pt idx="508">
                  <c:v>2953181.219601254</c:v>
                </c:pt>
                <c:pt idx="509">
                  <c:v>2953178.946287429</c:v>
                </c:pt>
                <c:pt idx="510">
                  <c:v>2953189.805963952</c:v>
                </c:pt>
                <c:pt idx="511">
                  <c:v>2953188.397172101</c:v>
                </c:pt>
                <c:pt idx="512">
                  <c:v>2953191.072544002</c:v>
                </c:pt>
                <c:pt idx="513">
                  <c:v>2953187.234394769</c:v>
                </c:pt>
                <c:pt idx="514">
                  <c:v>2953194.172577233</c:v>
                </c:pt>
                <c:pt idx="515">
                  <c:v>2953193.740101403</c:v>
                </c:pt>
                <c:pt idx="516">
                  <c:v>2953196.532982604</c:v>
                </c:pt>
                <c:pt idx="517">
                  <c:v>2953195.044970162</c:v>
                </c:pt>
                <c:pt idx="518">
                  <c:v>2953197.168584202</c:v>
                </c:pt>
                <c:pt idx="519">
                  <c:v>2953193.841420648</c:v>
                </c:pt>
                <c:pt idx="520">
                  <c:v>2953200.058427739</c:v>
                </c:pt>
                <c:pt idx="521">
                  <c:v>2953203.409904419</c:v>
                </c:pt>
                <c:pt idx="522">
                  <c:v>2953211.421870631</c:v>
                </c:pt>
                <c:pt idx="523">
                  <c:v>2953197.978869816</c:v>
                </c:pt>
                <c:pt idx="524">
                  <c:v>2953192.188775532</c:v>
                </c:pt>
                <c:pt idx="525">
                  <c:v>2953192.680059942</c:v>
                </c:pt>
                <c:pt idx="526">
                  <c:v>2953181.819785167</c:v>
                </c:pt>
                <c:pt idx="527">
                  <c:v>2953191.66435062</c:v>
                </c:pt>
                <c:pt idx="528">
                  <c:v>2953197.965159107</c:v>
                </c:pt>
                <c:pt idx="529">
                  <c:v>2953195.870133933</c:v>
                </c:pt>
                <c:pt idx="530">
                  <c:v>2953183.268088713</c:v>
                </c:pt>
                <c:pt idx="531">
                  <c:v>2953192.838439807</c:v>
                </c:pt>
                <c:pt idx="532">
                  <c:v>2953193.619325552</c:v>
                </c:pt>
                <c:pt idx="533">
                  <c:v>2953191.247186774</c:v>
                </c:pt>
                <c:pt idx="534">
                  <c:v>2953194.354351857</c:v>
                </c:pt>
                <c:pt idx="535">
                  <c:v>2953194.208624748</c:v>
                </c:pt>
                <c:pt idx="536">
                  <c:v>2953195.561863093</c:v>
                </c:pt>
                <c:pt idx="537">
                  <c:v>2953194.464611108</c:v>
                </c:pt>
                <c:pt idx="538">
                  <c:v>2953193.75227873</c:v>
                </c:pt>
                <c:pt idx="539">
                  <c:v>2953191.947287548</c:v>
                </c:pt>
                <c:pt idx="540">
                  <c:v>2953194.184144173</c:v>
                </c:pt>
                <c:pt idx="541">
                  <c:v>2953192.129987122</c:v>
                </c:pt>
                <c:pt idx="542">
                  <c:v>2953195.917963943</c:v>
                </c:pt>
                <c:pt idx="543">
                  <c:v>2953197.341703123</c:v>
                </c:pt>
                <c:pt idx="544">
                  <c:v>2953194.759723661</c:v>
                </c:pt>
                <c:pt idx="545">
                  <c:v>2953194.49988355</c:v>
                </c:pt>
                <c:pt idx="546">
                  <c:v>2953196.763243591</c:v>
                </c:pt>
                <c:pt idx="547">
                  <c:v>2953200.542893405</c:v>
                </c:pt>
                <c:pt idx="548">
                  <c:v>2953197.886504136</c:v>
                </c:pt>
                <c:pt idx="549">
                  <c:v>2953196.513397129</c:v>
                </c:pt>
                <c:pt idx="550">
                  <c:v>2953197.470236843</c:v>
                </c:pt>
                <c:pt idx="551">
                  <c:v>2953197.116631335</c:v>
                </c:pt>
                <c:pt idx="552">
                  <c:v>2953198.332695756</c:v>
                </c:pt>
                <c:pt idx="553">
                  <c:v>2953199.355722029</c:v>
                </c:pt>
                <c:pt idx="554">
                  <c:v>2953198.036911775</c:v>
                </c:pt>
                <c:pt idx="555">
                  <c:v>2953195.589816519</c:v>
                </c:pt>
                <c:pt idx="556">
                  <c:v>2953198.195537446</c:v>
                </c:pt>
                <c:pt idx="557">
                  <c:v>2953199.695350783</c:v>
                </c:pt>
                <c:pt idx="558">
                  <c:v>2953198.295398242</c:v>
                </c:pt>
                <c:pt idx="559">
                  <c:v>2953195.59949933</c:v>
                </c:pt>
                <c:pt idx="560">
                  <c:v>2953199.867306713</c:v>
                </c:pt>
                <c:pt idx="561">
                  <c:v>2953193.970531061</c:v>
                </c:pt>
                <c:pt idx="562">
                  <c:v>2953196.314266735</c:v>
                </c:pt>
                <c:pt idx="563">
                  <c:v>2953196.516187178</c:v>
                </c:pt>
                <c:pt idx="564">
                  <c:v>2953198.678145477</c:v>
                </c:pt>
                <c:pt idx="565">
                  <c:v>2953198.388950987</c:v>
                </c:pt>
                <c:pt idx="566">
                  <c:v>2953196.254282402</c:v>
                </c:pt>
                <c:pt idx="567">
                  <c:v>2953197.203379773</c:v>
                </c:pt>
                <c:pt idx="568">
                  <c:v>2953197.647878041</c:v>
                </c:pt>
                <c:pt idx="569">
                  <c:v>2953197.664261338</c:v>
                </c:pt>
                <c:pt idx="570">
                  <c:v>2953198.587362598</c:v>
                </c:pt>
                <c:pt idx="571">
                  <c:v>2953197.586698466</c:v>
                </c:pt>
                <c:pt idx="572">
                  <c:v>2953195.932161039</c:v>
                </c:pt>
                <c:pt idx="573">
                  <c:v>2953196.575384276</c:v>
                </c:pt>
                <c:pt idx="574">
                  <c:v>2953195.590134234</c:v>
                </c:pt>
                <c:pt idx="575">
                  <c:v>2953195.158585718</c:v>
                </c:pt>
                <c:pt idx="576">
                  <c:v>2953194.573233756</c:v>
                </c:pt>
                <c:pt idx="577">
                  <c:v>2953196.282088024</c:v>
                </c:pt>
                <c:pt idx="578">
                  <c:v>2953194.62486133</c:v>
                </c:pt>
                <c:pt idx="579">
                  <c:v>2953192.790438694</c:v>
                </c:pt>
                <c:pt idx="580">
                  <c:v>2953194.649398052</c:v>
                </c:pt>
                <c:pt idx="581">
                  <c:v>2953195.457705651</c:v>
                </c:pt>
                <c:pt idx="582">
                  <c:v>2953195.323444912</c:v>
                </c:pt>
                <c:pt idx="583">
                  <c:v>2953193.864622973</c:v>
                </c:pt>
                <c:pt idx="584">
                  <c:v>2953195.445630134</c:v>
                </c:pt>
                <c:pt idx="585">
                  <c:v>2953192.623412269</c:v>
                </c:pt>
                <c:pt idx="586">
                  <c:v>2953194.545729322</c:v>
                </c:pt>
                <c:pt idx="587">
                  <c:v>2953198.030918618</c:v>
                </c:pt>
                <c:pt idx="588">
                  <c:v>2953195.54761672</c:v>
                </c:pt>
                <c:pt idx="589">
                  <c:v>2953196.216532024</c:v>
                </c:pt>
                <c:pt idx="590">
                  <c:v>2953195.004097067</c:v>
                </c:pt>
                <c:pt idx="591">
                  <c:v>2953197.114429617</c:v>
                </c:pt>
                <c:pt idx="592">
                  <c:v>2953196.019620146</c:v>
                </c:pt>
                <c:pt idx="593">
                  <c:v>2953195.668156058</c:v>
                </c:pt>
                <c:pt idx="594">
                  <c:v>2953196.188779605</c:v>
                </c:pt>
                <c:pt idx="595">
                  <c:v>2953196.146923745</c:v>
                </c:pt>
                <c:pt idx="596">
                  <c:v>2953196.939974747</c:v>
                </c:pt>
                <c:pt idx="597">
                  <c:v>2953195.750697636</c:v>
                </c:pt>
                <c:pt idx="598">
                  <c:v>2953195.556888433</c:v>
                </c:pt>
                <c:pt idx="599">
                  <c:v>2953196.35280677</c:v>
                </c:pt>
                <c:pt idx="600">
                  <c:v>2953195.941830882</c:v>
                </c:pt>
                <c:pt idx="601">
                  <c:v>2953197.28314943</c:v>
                </c:pt>
                <c:pt idx="602">
                  <c:v>2953196.531191907</c:v>
                </c:pt>
                <c:pt idx="603">
                  <c:v>2953196.519034878</c:v>
                </c:pt>
                <c:pt idx="604">
                  <c:v>2953197.441862245</c:v>
                </c:pt>
                <c:pt idx="605">
                  <c:v>2953197.463087133</c:v>
                </c:pt>
                <c:pt idx="606">
                  <c:v>2953196.98074211</c:v>
                </c:pt>
                <c:pt idx="607">
                  <c:v>2953197.480978617</c:v>
                </c:pt>
                <c:pt idx="608">
                  <c:v>2953197.239936454</c:v>
                </c:pt>
                <c:pt idx="609">
                  <c:v>2953197.488905873</c:v>
                </c:pt>
                <c:pt idx="610">
                  <c:v>2953197.860754138</c:v>
                </c:pt>
                <c:pt idx="611">
                  <c:v>2953197.771921947</c:v>
                </c:pt>
                <c:pt idx="612">
                  <c:v>2953196.624039806</c:v>
                </c:pt>
                <c:pt idx="613">
                  <c:v>2953197.921891454</c:v>
                </c:pt>
                <c:pt idx="614">
                  <c:v>2953197.784473501</c:v>
                </c:pt>
                <c:pt idx="615">
                  <c:v>2953197.813430753</c:v>
                </c:pt>
                <c:pt idx="616">
                  <c:v>2953197.557580358</c:v>
                </c:pt>
                <c:pt idx="617">
                  <c:v>2953197.176868578</c:v>
                </c:pt>
                <c:pt idx="618">
                  <c:v>2953197.307985128</c:v>
                </c:pt>
                <c:pt idx="619">
                  <c:v>2953196.69465609</c:v>
                </c:pt>
                <c:pt idx="620">
                  <c:v>2953196.810871557</c:v>
                </c:pt>
                <c:pt idx="621">
                  <c:v>2953197.303495576</c:v>
                </c:pt>
                <c:pt idx="622">
                  <c:v>2953196.781328854</c:v>
                </c:pt>
                <c:pt idx="623">
                  <c:v>2953196.571113357</c:v>
                </c:pt>
                <c:pt idx="624">
                  <c:v>2953196.875878601</c:v>
                </c:pt>
                <c:pt idx="625">
                  <c:v>2953196.111280799</c:v>
                </c:pt>
                <c:pt idx="626">
                  <c:v>2953196.005576425</c:v>
                </c:pt>
                <c:pt idx="627">
                  <c:v>2953195.82384445</c:v>
                </c:pt>
                <c:pt idx="628">
                  <c:v>2953195.607538751</c:v>
                </c:pt>
                <c:pt idx="629">
                  <c:v>2953195.496662978</c:v>
                </c:pt>
                <c:pt idx="630">
                  <c:v>2953195.357294545</c:v>
                </c:pt>
                <c:pt idx="631">
                  <c:v>2953195.390941279</c:v>
                </c:pt>
                <c:pt idx="632">
                  <c:v>2953195.328296288</c:v>
                </c:pt>
                <c:pt idx="633">
                  <c:v>2953195.540050168</c:v>
                </c:pt>
                <c:pt idx="634">
                  <c:v>2953195.347443393</c:v>
                </c:pt>
                <c:pt idx="635">
                  <c:v>2953195.211247505</c:v>
                </c:pt>
                <c:pt idx="636">
                  <c:v>2953195.089367712</c:v>
                </c:pt>
                <c:pt idx="637">
                  <c:v>2953195.303145319</c:v>
                </c:pt>
                <c:pt idx="638">
                  <c:v>2953195.461168708</c:v>
                </c:pt>
                <c:pt idx="639">
                  <c:v>2953195.080905815</c:v>
                </c:pt>
                <c:pt idx="640">
                  <c:v>2953194.94563269</c:v>
                </c:pt>
                <c:pt idx="641">
                  <c:v>2953195.187882916</c:v>
                </c:pt>
                <c:pt idx="642">
                  <c:v>2953194.830362899</c:v>
                </c:pt>
                <c:pt idx="643">
                  <c:v>2953195.420400856</c:v>
                </c:pt>
                <c:pt idx="644">
                  <c:v>2953195.040645001</c:v>
                </c:pt>
                <c:pt idx="645">
                  <c:v>2953195.919498553</c:v>
                </c:pt>
                <c:pt idx="646">
                  <c:v>2953195.733743655</c:v>
                </c:pt>
                <c:pt idx="647">
                  <c:v>2953196.298132652</c:v>
                </c:pt>
                <c:pt idx="648">
                  <c:v>2953195.64686297</c:v>
                </c:pt>
                <c:pt idx="649">
                  <c:v>2953196.505552349</c:v>
                </c:pt>
                <c:pt idx="650">
                  <c:v>2953195.906910653</c:v>
                </c:pt>
                <c:pt idx="651">
                  <c:v>2953196.238152314</c:v>
                </c:pt>
                <c:pt idx="652">
                  <c:v>2953196.035569135</c:v>
                </c:pt>
                <c:pt idx="653">
                  <c:v>2953196.583683905</c:v>
                </c:pt>
                <c:pt idx="654">
                  <c:v>2953196.449533046</c:v>
                </c:pt>
                <c:pt idx="655">
                  <c:v>2953196.857284592</c:v>
                </c:pt>
                <c:pt idx="656">
                  <c:v>2953196.51212748</c:v>
                </c:pt>
                <c:pt idx="657">
                  <c:v>2953196.503551329</c:v>
                </c:pt>
                <c:pt idx="658">
                  <c:v>2953196.516319896</c:v>
                </c:pt>
                <c:pt idx="659">
                  <c:v>2953196.527793718</c:v>
                </c:pt>
                <c:pt idx="660">
                  <c:v>2953196.36543741</c:v>
                </c:pt>
                <c:pt idx="661">
                  <c:v>2953196.814318125</c:v>
                </c:pt>
                <c:pt idx="662">
                  <c:v>2953196.422736547</c:v>
                </c:pt>
                <c:pt idx="663">
                  <c:v>2953196.50404357</c:v>
                </c:pt>
                <c:pt idx="664">
                  <c:v>2953196.771475961</c:v>
                </c:pt>
                <c:pt idx="665">
                  <c:v>2953196.5892818</c:v>
                </c:pt>
                <c:pt idx="666">
                  <c:v>2953196.582914934</c:v>
                </c:pt>
                <c:pt idx="667">
                  <c:v>2953196.425357122</c:v>
                </c:pt>
                <c:pt idx="668">
                  <c:v>2953196.539497419</c:v>
                </c:pt>
                <c:pt idx="669">
                  <c:v>2953196.613593534</c:v>
                </c:pt>
                <c:pt idx="670">
                  <c:v>2953196.629689404</c:v>
                </c:pt>
                <c:pt idx="671">
                  <c:v>2953196.701303153</c:v>
                </c:pt>
                <c:pt idx="672">
                  <c:v>2953196.568303952</c:v>
                </c:pt>
                <c:pt idx="673">
                  <c:v>2953196.556584298</c:v>
                </c:pt>
                <c:pt idx="674">
                  <c:v>2953196.674395348</c:v>
                </c:pt>
                <c:pt idx="675">
                  <c:v>2953196.732516105</c:v>
                </c:pt>
                <c:pt idx="676">
                  <c:v>2953196.659533008</c:v>
                </c:pt>
                <c:pt idx="677">
                  <c:v>2953196.656364547</c:v>
                </c:pt>
                <c:pt idx="678">
                  <c:v>2953196.564777934</c:v>
                </c:pt>
                <c:pt idx="679">
                  <c:v>2953196.585726974</c:v>
                </c:pt>
                <c:pt idx="680">
                  <c:v>2953196.440369282</c:v>
                </c:pt>
                <c:pt idx="681">
                  <c:v>2953196.404984314</c:v>
                </c:pt>
                <c:pt idx="682">
                  <c:v>2953196.370738768</c:v>
                </c:pt>
                <c:pt idx="683">
                  <c:v>2953196.474174015</c:v>
                </c:pt>
                <c:pt idx="684">
                  <c:v>2953196.529380741</c:v>
                </c:pt>
                <c:pt idx="685">
                  <c:v>2953196.29809317</c:v>
                </c:pt>
                <c:pt idx="686">
                  <c:v>2953196.274694724</c:v>
                </c:pt>
                <c:pt idx="687">
                  <c:v>2953196.460935897</c:v>
                </c:pt>
                <c:pt idx="688">
                  <c:v>2953196.372529165</c:v>
                </c:pt>
                <c:pt idx="689">
                  <c:v>2953196.36332115</c:v>
                </c:pt>
                <c:pt idx="690">
                  <c:v>2953196.333287147</c:v>
                </c:pt>
                <c:pt idx="691">
                  <c:v>2953196.393428456</c:v>
                </c:pt>
                <c:pt idx="692">
                  <c:v>2953196.217298896</c:v>
                </c:pt>
                <c:pt idx="693">
                  <c:v>2953196.230177243</c:v>
                </c:pt>
                <c:pt idx="694">
                  <c:v>2953196.361903093</c:v>
                </c:pt>
                <c:pt idx="695">
                  <c:v>2953196.449254628</c:v>
                </c:pt>
                <c:pt idx="696">
                  <c:v>2953196.527744021</c:v>
                </c:pt>
                <c:pt idx="697">
                  <c:v>2953196.479969824</c:v>
                </c:pt>
                <c:pt idx="698">
                  <c:v>2953196.552796522</c:v>
                </c:pt>
                <c:pt idx="699">
                  <c:v>2953196.504085542</c:v>
                </c:pt>
                <c:pt idx="700">
                  <c:v>2953196.507314038</c:v>
                </c:pt>
                <c:pt idx="701">
                  <c:v>2953196.477120555</c:v>
                </c:pt>
                <c:pt idx="702">
                  <c:v>2953196.739758166</c:v>
                </c:pt>
                <c:pt idx="703">
                  <c:v>2953196.488159775</c:v>
                </c:pt>
                <c:pt idx="704">
                  <c:v>2953196.524292942</c:v>
                </c:pt>
                <c:pt idx="705">
                  <c:v>2953196.513528539</c:v>
                </c:pt>
                <c:pt idx="706">
                  <c:v>2953196.625939475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TV y TA!$C$2:$C$708</c:f>
              <c:numCache>
                <c:formatCode>General</c:formatCode>
                <c:ptCount val="707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Trans!$B$2:$B$708</c:f>
              <c:numCache>
                <c:formatCode>General</c:formatCode>
                <c:ptCount val="707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Trans!$C$2:$C$708</c:f>
              <c:numCache>
                <c:formatCode>General</c:formatCode>
                <c:ptCount val="707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Trans!$D$2:$D$708</c:f>
              <c:numCache>
                <c:formatCode>General</c:formatCode>
                <c:ptCount val="707"/>
                <c:pt idx="0">
                  <c:v>709.551282612248</c:v>
                </c:pt>
                <c:pt idx="1">
                  <c:v>2741.538417456624</c:v>
                </c:pt>
                <c:pt idx="2">
                  <c:v>2580.926224717684</c:v>
                </c:pt>
                <c:pt idx="3">
                  <c:v>2462.449703481451</c:v>
                </c:pt>
                <c:pt idx="4">
                  <c:v>2427.983646857556</c:v>
                </c:pt>
                <c:pt idx="5">
                  <c:v>2368.80768352006</c:v>
                </c:pt>
                <c:pt idx="6">
                  <c:v>2337.100199906624</c:v>
                </c:pt>
                <c:pt idx="7">
                  <c:v>2278.682108175035</c:v>
                </c:pt>
                <c:pt idx="8">
                  <c:v>2247.368966802312</c:v>
                </c:pt>
                <c:pt idx="9">
                  <c:v>2188.21911492876</c:v>
                </c:pt>
                <c:pt idx="10">
                  <c:v>2156.701362504406</c:v>
                </c:pt>
                <c:pt idx="11">
                  <c:v>2096.483114406245</c:v>
                </c:pt>
                <c:pt idx="12">
                  <c:v>2064.55641239197</c:v>
                </c:pt>
                <c:pt idx="13">
                  <c:v>2003.198487115179</c:v>
                </c:pt>
                <c:pt idx="14">
                  <c:v>1970.779056390633</c:v>
                </c:pt>
                <c:pt idx="15">
                  <c:v>1908.27997522397</c:v>
                </c:pt>
                <c:pt idx="16">
                  <c:v>1875.323775397295</c:v>
                </c:pt>
                <c:pt idx="17">
                  <c:v>1811.692885078595</c:v>
                </c:pt>
                <c:pt idx="18">
                  <c:v>1778.165377024173</c:v>
                </c:pt>
                <c:pt idx="19">
                  <c:v>1713.400833145125</c:v>
                </c:pt>
                <c:pt idx="20">
                  <c:v>1612.656675876415</c:v>
                </c:pt>
                <c:pt idx="21">
                  <c:v>1489.493805838073</c:v>
                </c:pt>
                <c:pt idx="22">
                  <c:v>1424.508809881702</c:v>
                </c:pt>
                <c:pt idx="23">
                  <c:v>1370.112967409048</c:v>
                </c:pt>
                <c:pt idx="24">
                  <c:v>1362.557596320864</c:v>
                </c:pt>
                <c:pt idx="25">
                  <c:v>1361.773958496809</c:v>
                </c:pt>
                <c:pt idx="26">
                  <c:v>1337.855101610944</c:v>
                </c:pt>
                <c:pt idx="27">
                  <c:v>1336.888775066188</c:v>
                </c:pt>
                <c:pt idx="28">
                  <c:v>1315.008438420485</c:v>
                </c:pt>
                <c:pt idx="29">
                  <c:v>1313.911558988031</c:v>
                </c:pt>
                <c:pt idx="30">
                  <c:v>1292.664795423725</c:v>
                </c:pt>
                <c:pt idx="31">
                  <c:v>1291.460367488485</c:v>
                </c:pt>
                <c:pt idx="32">
                  <c:v>1270.352183056678</c:v>
                </c:pt>
                <c:pt idx="33">
                  <c:v>1269.067861976665</c:v>
                </c:pt>
                <c:pt idx="34">
                  <c:v>1248.016280482029</c:v>
                </c:pt>
                <c:pt idx="35">
                  <c:v>1246.676138448455</c:v>
                </c:pt>
                <c:pt idx="36">
                  <c:v>1225.691678819412</c:v>
                </c:pt>
                <c:pt idx="37">
                  <c:v>1224.300622022263</c:v>
                </c:pt>
                <c:pt idx="38">
                  <c:v>1203.396613508287</c:v>
                </c:pt>
                <c:pt idx="39">
                  <c:v>1205.098716211045</c:v>
                </c:pt>
                <c:pt idx="40">
                  <c:v>1162.857285202347</c:v>
                </c:pt>
                <c:pt idx="41">
                  <c:v>1117.275502933622</c:v>
                </c:pt>
                <c:pt idx="42">
                  <c:v>1087.772837228252</c:v>
                </c:pt>
                <c:pt idx="43">
                  <c:v>1063.729825829368</c:v>
                </c:pt>
                <c:pt idx="44">
                  <c:v>1039.944972007746</c:v>
                </c:pt>
                <c:pt idx="45">
                  <c:v>1034.831651343915</c:v>
                </c:pt>
                <c:pt idx="46">
                  <c:v>1034.494109462877</c:v>
                </c:pt>
                <c:pt idx="47">
                  <c:v>1024.996984600498</c:v>
                </c:pt>
                <c:pt idx="48">
                  <c:v>1024.988886008041</c:v>
                </c:pt>
                <c:pt idx="49">
                  <c:v>1014.332355461285</c:v>
                </c:pt>
                <c:pt idx="50">
                  <c:v>1014.395585147972</c:v>
                </c:pt>
                <c:pt idx="51">
                  <c:v>1002.85211565126</c:v>
                </c:pt>
                <c:pt idx="52">
                  <c:v>1002.936957537562</c:v>
                </c:pt>
                <c:pt idx="53">
                  <c:v>990.800253527683</c:v>
                </c:pt>
                <c:pt idx="54">
                  <c:v>985.4720119593256</c:v>
                </c:pt>
                <c:pt idx="55">
                  <c:v>985.5501402056973</c:v>
                </c:pt>
                <c:pt idx="56">
                  <c:v>974.7485631837601</c:v>
                </c:pt>
                <c:pt idx="57">
                  <c:v>974.7570255004291</c:v>
                </c:pt>
                <c:pt idx="58">
                  <c:v>962.6506607597752</c:v>
                </c:pt>
                <c:pt idx="59">
                  <c:v>950.9034222569256</c:v>
                </c:pt>
                <c:pt idx="60">
                  <c:v>944.1357564014263</c:v>
                </c:pt>
                <c:pt idx="61">
                  <c:v>941.2420373775956</c:v>
                </c:pt>
                <c:pt idx="62">
                  <c:v>920.8817343330647</c:v>
                </c:pt>
                <c:pt idx="63">
                  <c:v>905.529758965055</c:v>
                </c:pt>
                <c:pt idx="64">
                  <c:v>892.4906630575838</c:v>
                </c:pt>
                <c:pt idx="65">
                  <c:v>887.1012247507293</c:v>
                </c:pt>
                <c:pt idx="66">
                  <c:v>887.2671122855324</c:v>
                </c:pt>
                <c:pt idx="67">
                  <c:v>883.6138165927606</c:v>
                </c:pt>
                <c:pt idx="68">
                  <c:v>884.6412510110093</c:v>
                </c:pt>
                <c:pt idx="69">
                  <c:v>874.7447729777174</c:v>
                </c:pt>
                <c:pt idx="70">
                  <c:v>866.0406895646368</c:v>
                </c:pt>
                <c:pt idx="71">
                  <c:v>864.2212955894422</c:v>
                </c:pt>
                <c:pt idx="72">
                  <c:v>865.2270641425702</c:v>
                </c:pt>
                <c:pt idx="73">
                  <c:v>855.1458076629759</c:v>
                </c:pt>
                <c:pt idx="74">
                  <c:v>846.4089165889825</c:v>
                </c:pt>
                <c:pt idx="75">
                  <c:v>843.8538838959777</c:v>
                </c:pt>
                <c:pt idx="76">
                  <c:v>844.7809519481701</c:v>
                </c:pt>
                <c:pt idx="77">
                  <c:v>836.0678604372894</c:v>
                </c:pt>
                <c:pt idx="78">
                  <c:v>834.2562690036284</c:v>
                </c:pt>
                <c:pt idx="79">
                  <c:v>833.7916266228752</c:v>
                </c:pt>
                <c:pt idx="80">
                  <c:v>824.8348740399437</c:v>
                </c:pt>
                <c:pt idx="81">
                  <c:v>820.2559911264821</c:v>
                </c:pt>
                <c:pt idx="82">
                  <c:v>819.2861984552995</c:v>
                </c:pt>
                <c:pt idx="83">
                  <c:v>808.5258842162103</c:v>
                </c:pt>
                <c:pt idx="84">
                  <c:v>798.984026132315</c:v>
                </c:pt>
                <c:pt idx="85">
                  <c:v>794.9200369897504</c:v>
                </c:pt>
                <c:pt idx="86">
                  <c:v>791.0169855031947</c:v>
                </c:pt>
                <c:pt idx="87">
                  <c:v>789.6722683160305</c:v>
                </c:pt>
                <c:pt idx="88">
                  <c:v>789.5779600326512</c:v>
                </c:pt>
                <c:pt idx="89">
                  <c:v>786.2742476006663</c:v>
                </c:pt>
                <c:pt idx="90">
                  <c:v>786.5014578865079</c:v>
                </c:pt>
                <c:pt idx="91">
                  <c:v>778.6918152045056</c:v>
                </c:pt>
                <c:pt idx="92">
                  <c:v>774.9100459456913</c:v>
                </c:pt>
                <c:pt idx="93">
                  <c:v>773.673315114449</c:v>
                </c:pt>
                <c:pt idx="94">
                  <c:v>773.8677873232868</c:v>
                </c:pt>
                <c:pt idx="95">
                  <c:v>765.9691231745284</c:v>
                </c:pt>
                <c:pt idx="96">
                  <c:v>762.3199833677756</c:v>
                </c:pt>
                <c:pt idx="97">
                  <c:v>760.5539433540648</c:v>
                </c:pt>
                <c:pt idx="98">
                  <c:v>760.6887787535355</c:v>
                </c:pt>
                <c:pt idx="99">
                  <c:v>755.3919535338861</c:v>
                </c:pt>
                <c:pt idx="100">
                  <c:v>753.6468817278072</c:v>
                </c:pt>
                <c:pt idx="101">
                  <c:v>753.3941622698316</c:v>
                </c:pt>
                <c:pt idx="102">
                  <c:v>748.2396516091563</c:v>
                </c:pt>
                <c:pt idx="103">
                  <c:v>741.5503682304026</c:v>
                </c:pt>
                <c:pt idx="104">
                  <c:v>735.8445459142985</c:v>
                </c:pt>
                <c:pt idx="105">
                  <c:v>732.1768379577272</c:v>
                </c:pt>
                <c:pt idx="106">
                  <c:v>729.2696173201763</c:v>
                </c:pt>
                <c:pt idx="107">
                  <c:v>726.407052476944</c:v>
                </c:pt>
                <c:pt idx="108">
                  <c:v>725.2981523914436</c:v>
                </c:pt>
                <c:pt idx="109">
                  <c:v>725.2954127673542</c:v>
                </c:pt>
                <c:pt idx="110">
                  <c:v>723.2217265488182</c:v>
                </c:pt>
                <c:pt idx="111">
                  <c:v>723.4212009283035</c:v>
                </c:pt>
                <c:pt idx="112">
                  <c:v>718.2733081384052</c:v>
                </c:pt>
                <c:pt idx="113">
                  <c:v>715.0950221804178</c:v>
                </c:pt>
                <c:pt idx="114">
                  <c:v>712.6592380618436</c:v>
                </c:pt>
                <c:pt idx="115">
                  <c:v>708.1063590758924</c:v>
                </c:pt>
                <c:pt idx="116">
                  <c:v>705.9780938644758</c:v>
                </c:pt>
                <c:pt idx="117">
                  <c:v>705.0587635151965</c:v>
                </c:pt>
                <c:pt idx="118">
                  <c:v>705.1476643780516</c:v>
                </c:pt>
                <c:pt idx="119">
                  <c:v>701.7789767774999</c:v>
                </c:pt>
                <c:pt idx="120">
                  <c:v>699.8505098874546</c:v>
                </c:pt>
                <c:pt idx="121">
                  <c:v>699.886669502641</c:v>
                </c:pt>
                <c:pt idx="122">
                  <c:v>697.0527805256132</c:v>
                </c:pt>
                <c:pt idx="123">
                  <c:v>693.1752182618624</c:v>
                </c:pt>
                <c:pt idx="124">
                  <c:v>689.2399715551938</c:v>
                </c:pt>
                <c:pt idx="125">
                  <c:v>686.7738371654598</c:v>
                </c:pt>
                <c:pt idx="126">
                  <c:v>684.7228399026773</c:v>
                </c:pt>
                <c:pt idx="127">
                  <c:v>682.6967747243453</c:v>
                </c:pt>
                <c:pt idx="128">
                  <c:v>682.0361780561378</c:v>
                </c:pt>
                <c:pt idx="129">
                  <c:v>682.1412501304083</c:v>
                </c:pt>
                <c:pt idx="130">
                  <c:v>680.4157573707364</c:v>
                </c:pt>
                <c:pt idx="131">
                  <c:v>678.5031212547717</c:v>
                </c:pt>
                <c:pt idx="132">
                  <c:v>675.2947484149356</c:v>
                </c:pt>
                <c:pt idx="133">
                  <c:v>673.1907630850067</c:v>
                </c:pt>
                <c:pt idx="134">
                  <c:v>671.6270077423787</c:v>
                </c:pt>
                <c:pt idx="135">
                  <c:v>668.4819355042193</c:v>
                </c:pt>
                <c:pt idx="136">
                  <c:v>667.4718835993588</c:v>
                </c:pt>
                <c:pt idx="137">
                  <c:v>667.5170876318324</c:v>
                </c:pt>
                <c:pt idx="138">
                  <c:v>665.7618460933401</c:v>
                </c:pt>
                <c:pt idx="139">
                  <c:v>664.7702197668003</c:v>
                </c:pt>
                <c:pt idx="140">
                  <c:v>664.6765066986983</c:v>
                </c:pt>
                <c:pt idx="141">
                  <c:v>662.6253599888107</c:v>
                </c:pt>
                <c:pt idx="142">
                  <c:v>661.7382658230201</c:v>
                </c:pt>
                <c:pt idx="143">
                  <c:v>661.6843998799484</c:v>
                </c:pt>
                <c:pt idx="144">
                  <c:v>658.8453829322783</c:v>
                </c:pt>
                <c:pt idx="145">
                  <c:v>656.0175323994368</c:v>
                </c:pt>
                <c:pt idx="146">
                  <c:v>654.2976401055614</c:v>
                </c:pt>
                <c:pt idx="147">
                  <c:v>652.6365962492482</c:v>
                </c:pt>
                <c:pt idx="148">
                  <c:v>651.9653173455647</c:v>
                </c:pt>
                <c:pt idx="149">
                  <c:v>651.9768088787534</c:v>
                </c:pt>
                <c:pt idx="150">
                  <c:v>650.8090332607119</c:v>
                </c:pt>
                <c:pt idx="151">
                  <c:v>649.3117073458257</c:v>
                </c:pt>
                <c:pt idx="152">
                  <c:v>646.9581231845432</c:v>
                </c:pt>
                <c:pt idx="153">
                  <c:v>645.2460212030612</c:v>
                </c:pt>
                <c:pt idx="154">
                  <c:v>643.9794619805646</c:v>
                </c:pt>
                <c:pt idx="155">
                  <c:v>641.673267941591</c:v>
                </c:pt>
                <c:pt idx="156">
                  <c:v>640.6697885777246</c:v>
                </c:pt>
                <c:pt idx="157">
                  <c:v>640.1424845578864</c:v>
                </c:pt>
                <c:pt idx="158">
                  <c:v>640.1984675328725</c:v>
                </c:pt>
                <c:pt idx="159">
                  <c:v>638.8678239650659</c:v>
                </c:pt>
                <c:pt idx="160">
                  <c:v>638.2523790243416</c:v>
                </c:pt>
                <c:pt idx="161">
                  <c:v>638.2118478764392</c:v>
                </c:pt>
                <c:pt idx="162">
                  <c:v>636.6224789532783</c:v>
                </c:pt>
                <c:pt idx="163">
                  <c:v>635.9777204047354</c:v>
                </c:pt>
                <c:pt idx="164">
                  <c:v>635.863587484104</c:v>
                </c:pt>
                <c:pt idx="165">
                  <c:v>633.6495875495556</c:v>
                </c:pt>
                <c:pt idx="166">
                  <c:v>633.2083905349269</c:v>
                </c:pt>
                <c:pt idx="167">
                  <c:v>633.1910129729005</c:v>
                </c:pt>
                <c:pt idx="168">
                  <c:v>631.5378487000042</c:v>
                </c:pt>
                <c:pt idx="169">
                  <c:v>630.557673015302</c:v>
                </c:pt>
                <c:pt idx="170">
                  <c:v>630.1030756774433</c:v>
                </c:pt>
                <c:pt idx="171">
                  <c:v>630.1509618772712</c:v>
                </c:pt>
                <c:pt idx="172">
                  <c:v>629.0116802845241</c:v>
                </c:pt>
                <c:pt idx="173">
                  <c:v>627.0676275091015</c:v>
                </c:pt>
                <c:pt idx="174">
                  <c:v>625.6163382502419</c:v>
                </c:pt>
                <c:pt idx="175">
                  <c:v>624.5507232385528</c:v>
                </c:pt>
                <c:pt idx="176">
                  <c:v>622.9647516893326</c:v>
                </c:pt>
                <c:pt idx="177">
                  <c:v>622.2326099461698</c:v>
                </c:pt>
                <c:pt idx="178">
                  <c:v>622.2274261040003</c:v>
                </c:pt>
                <c:pt idx="179">
                  <c:v>621.383044111286</c:v>
                </c:pt>
                <c:pt idx="180">
                  <c:v>621.4476212394216</c:v>
                </c:pt>
                <c:pt idx="181">
                  <c:v>620.3102389576146</c:v>
                </c:pt>
                <c:pt idx="182">
                  <c:v>619.9100290498186</c:v>
                </c:pt>
                <c:pt idx="183">
                  <c:v>619.8522805033883</c:v>
                </c:pt>
                <c:pt idx="184">
                  <c:v>619.0487868654056</c:v>
                </c:pt>
                <c:pt idx="185">
                  <c:v>617.3201902246794</c:v>
                </c:pt>
                <c:pt idx="186">
                  <c:v>616.5240594051438</c:v>
                </c:pt>
                <c:pt idx="187">
                  <c:v>616.4188113224519</c:v>
                </c:pt>
                <c:pt idx="188">
                  <c:v>616.3673872095929</c:v>
                </c:pt>
                <c:pt idx="189">
                  <c:v>615.1876272277764</c:v>
                </c:pt>
                <c:pt idx="190">
                  <c:v>614.3067880491756</c:v>
                </c:pt>
                <c:pt idx="191">
                  <c:v>613.8720807967414</c:v>
                </c:pt>
                <c:pt idx="192">
                  <c:v>613.8839324001159</c:v>
                </c:pt>
                <c:pt idx="193">
                  <c:v>612.5580054879986</c:v>
                </c:pt>
                <c:pt idx="194">
                  <c:v>611.4847269530816</c:v>
                </c:pt>
                <c:pt idx="195">
                  <c:v>610.7265191109518</c:v>
                </c:pt>
                <c:pt idx="196">
                  <c:v>609.3079954526323</c:v>
                </c:pt>
                <c:pt idx="197">
                  <c:v>609.1275863552911</c:v>
                </c:pt>
                <c:pt idx="198">
                  <c:v>609.1915085318155</c:v>
                </c:pt>
                <c:pt idx="199">
                  <c:v>608.7042441953913</c:v>
                </c:pt>
                <c:pt idx="200">
                  <c:v>608.7847365225095</c:v>
                </c:pt>
                <c:pt idx="201">
                  <c:v>608.6203797311989</c:v>
                </c:pt>
                <c:pt idx="202">
                  <c:v>608.6206340151481</c:v>
                </c:pt>
                <c:pt idx="203">
                  <c:v>607.7164272222764</c:v>
                </c:pt>
                <c:pt idx="204">
                  <c:v>607.4235940148818</c:v>
                </c:pt>
                <c:pt idx="205">
                  <c:v>607.3085043963147</c:v>
                </c:pt>
                <c:pt idx="206">
                  <c:v>606.0598037919816</c:v>
                </c:pt>
                <c:pt idx="207">
                  <c:v>605.4998174707927</c:v>
                </c:pt>
                <c:pt idx="208">
                  <c:v>605.5557757862509</c:v>
                </c:pt>
                <c:pt idx="209">
                  <c:v>604.7147910772684</c:v>
                </c:pt>
                <c:pt idx="210">
                  <c:v>604.2213746662713</c:v>
                </c:pt>
                <c:pt idx="211">
                  <c:v>604.0420277913163</c:v>
                </c:pt>
                <c:pt idx="212">
                  <c:v>603.9952830402422</c:v>
                </c:pt>
                <c:pt idx="213">
                  <c:v>602.8554326793181</c:v>
                </c:pt>
                <c:pt idx="214">
                  <c:v>601.984391056773</c:v>
                </c:pt>
                <c:pt idx="215">
                  <c:v>601.3493174778702</c:v>
                </c:pt>
                <c:pt idx="216">
                  <c:v>600.5939383573213</c:v>
                </c:pt>
                <c:pt idx="217">
                  <c:v>600.3465257846543</c:v>
                </c:pt>
                <c:pt idx="218">
                  <c:v>600.2987717820622</c:v>
                </c:pt>
                <c:pt idx="219">
                  <c:v>600.0854798681307</c:v>
                </c:pt>
                <c:pt idx="220">
                  <c:v>600.1982933745152</c:v>
                </c:pt>
                <c:pt idx="221">
                  <c:v>599.6766465179693</c:v>
                </c:pt>
                <c:pt idx="222">
                  <c:v>599.6875196772119</c:v>
                </c:pt>
                <c:pt idx="223">
                  <c:v>598.8770773235258</c:v>
                </c:pt>
                <c:pt idx="224">
                  <c:v>599.0008451371453</c:v>
                </c:pt>
                <c:pt idx="225">
                  <c:v>598.1397253351749</c:v>
                </c:pt>
                <c:pt idx="226">
                  <c:v>598.0889425968876</c:v>
                </c:pt>
                <c:pt idx="227">
                  <c:v>597.4361780947853</c:v>
                </c:pt>
                <c:pt idx="228">
                  <c:v>597.3474234591289</c:v>
                </c:pt>
                <c:pt idx="229">
                  <c:v>597.4106265669692</c:v>
                </c:pt>
                <c:pt idx="230">
                  <c:v>596.8352536398689</c:v>
                </c:pt>
                <c:pt idx="231">
                  <c:v>596.4863916223367</c:v>
                </c:pt>
                <c:pt idx="232">
                  <c:v>596.4068832619075</c:v>
                </c:pt>
                <c:pt idx="233">
                  <c:v>596.0069634661639</c:v>
                </c:pt>
                <c:pt idx="234">
                  <c:v>595.6662607225318</c:v>
                </c:pt>
                <c:pt idx="235">
                  <c:v>595.5550315715536</c:v>
                </c:pt>
                <c:pt idx="236">
                  <c:v>595.5423992400119</c:v>
                </c:pt>
                <c:pt idx="237">
                  <c:v>594.7732255723466</c:v>
                </c:pt>
                <c:pt idx="238">
                  <c:v>595.6704951303274</c:v>
                </c:pt>
                <c:pt idx="239">
                  <c:v>595.1593169426371</c:v>
                </c:pt>
                <c:pt idx="240">
                  <c:v>595.0437087656697</c:v>
                </c:pt>
                <c:pt idx="241">
                  <c:v>595.1314262783206</c:v>
                </c:pt>
                <c:pt idx="242">
                  <c:v>594.9979181785349</c:v>
                </c:pt>
                <c:pt idx="243">
                  <c:v>595.2199440226447</c:v>
                </c:pt>
                <c:pt idx="244">
                  <c:v>595.1822307098532</c:v>
                </c:pt>
                <c:pt idx="245">
                  <c:v>594.9382005223283</c:v>
                </c:pt>
                <c:pt idx="246">
                  <c:v>595.3691746998054</c:v>
                </c:pt>
                <c:pt idx="247">
                  <c:v>596.0456291082381</c:v>
                </c:pt>
                <c:pt idx="248">
                  <c:v>596.0356015108343</c:v>
                </c:pt>
                <c:pt idx="249">
                  <c:v>596.0460867799591</c:v>
                </c:pt>
                <c:pt idx="250">
                  <c:v>596.0567907029389</c:v>
                </c:pt>
                <c:pt idx="251">
                  <c:v>596.4689265870115</c:v>
                </c:pt>
                <c:pt idx="252">
                  <c:v>595.9777843469376</c:v>
                </c:pt>
                <c:pt idx="253">
                  <c:v>596.3203147536848</c:v>
                </c:pt>
                <c:pt idx="254">
                  <c:v>596.0944050339483</c:v>
                </c:pt>
                <c:pt idx="255">
                  <c:v>596.2859747396482</c:v>
                </c:pt>
                <c:pt idx="256">
                  <c:v>596.458716338954</c:v>
                </c:pt>
                <c:pt idx="257">
                  <c:v>595.9191171925145</c:v>
                </c:pt>
                <c:pt idx="258">
                  <c:v>596.030100235319</c:v>
                </c:pt>
                <c:pt idx="259">
                  <c:v>595.7022899192743</c:v>
                </c:pt>
                <c:pt idx="260">
                  <c:v>595.7664201655375</c:v>
                </c:pt>
                <c:pt idx="261">
                  <c:v>596.1239687961277</c:v>
                </c:pt>
                <c:pt idx="262">
                  <c:v>595.9542226002072</c:v>
                </c:pt>
                <c:pt idx="263">
                  <c:v>595.9026434791095</c:v>
                </c:pt>
                <c:pt idx="264">
                  <c:v>595.8792336686961</c:v>
                </c:pt>
                <c:pt idx="265">
                  <c:v>595.8666435043665</c:v>
                </c:pt>
                <c:pt idx="266">
                  <c:v>595.686618945237</c:v>
                </c:pt>
                <c:pt idx="267">
                  <c:v>595.6922755530719</c:v>
                </c:pt>
                <c:pt idx="268">
                  <c:v>595.2959899293243</c:v>
                </c:pt>
                <c:pt idx="269">
                  <c:v>595.3399171181208</c:v>
                </c:pt>
                <c:pt idx="270">
                  <c:v>595.2112483982961</c:v>
                </c:pt>
                <c:pt idx="271">
                  <c:v>595.2762974913167</c:v>
                </c:pt>
                <c:pt idx="272">
                  <c:v>595.1122906230095</c:v>
                </c:pt>
                <c:pt idx="273">
                  <c:v>595.1285565962922</c:v>
                </c:pt>
                <c:pt idx="274">
                  <c:v>595.1036985927349</c:v>
                </c:pt>
                <c:pt idx="275">
                  <c:v>595.1836227646722</c:v>
                </c:pt>
                <c:pt idx="276">
                  <c:v>595.4331381595015</c:v>
                </c:pt>
                <c:pt idx="277">
                  <c:v>595.2086582641598</c:v>
                </c:pt>
                <c:pt idx="278">
                  <c:v>594.9905919340129</c:v>
                </c:pt>
                <c:pt idx="279">
                  <c:v>595.0040900704794</c:v>
                </c:pt>
                <c:pt idx="280">
                  <c:v>594.9310928174733</c:v>
                </c:pt>
                <c:pt idx="281">
                  <c:v>594.9110735474924</c:v>
                </c:pt>
                <c:pt idx="282">
                  <c:v>594.7902258139845</c:v>
                </c:pt>
                <c:pt idx="283">
                  <c:v>594.7751258611896</c:v>
                </c:pt>
                <c:pt idx="284">
                  <c:v>594.9282527410536</c:v>
                </c:pt>
                <c:pt idx="285">
                  <c:v>594.8857323622351</c:v>
                </c:pt>
                <c:pt idx="286">
                  <c:v>595.0407585611575</c:v>
                </c:pt>
                <c:pt idx="287">
                  <c:v>594.8596077389182</c:v>
                </c:pt>
                <c:pt idx="288">
                  <c:v>595.1977249781665</c:v>
                </c:pt>
                <c:pt idx="289">
                  <c:v>595.117590050966</c:v>
                </c:pt>
                <c:pt idx="290">
                  <c:v>595.2798019897823</c:v>
                </c:pt>
                <c:pt idx="291">
                  <c:v>595.0941385977568</c:v>
                </c:pt>
                <c:pt idx="292">
                  <c:v>595.2340888005211</c:v>
                </c:pt>
                <c:pt idx="293">
                  <c:v>595.1923383134854</c:v>
                </c:pt>
                <c:pt idx="294">
                  <c:v>595.4880979662114</c:v>
                </c:pt>
                <c:pt idx="295">
                  <c:v>595.4826973054828</c:v>
                </c:pt>
                <c:pt idx="296">
                  <c:v>595.6845327433906</c:v>
                </c:pt>
                <c:pt idx="297">
                  <c:v>595.3539232035012</c:v>
                </c:pt>
                <c:pt idx="298">
                  <c:v>595.5678099566227</c:v>
                </c:pt>
                <c:pt idx="299">
                  <c:v>595.491434189963</c:v>
                </c:pt>
                <c:pt idx="300">
                  <c:v>595.6199393180149</c:v>
                </c:pt>
                <c:pt idx="301">
                  <c:v>595.4458918390467</c:v>
                </c:pt>
                <c:pt idx="302">
                  <c:v>595.5347188541314</c:v>
                </c:pt>
                <c:pt idx="303">
                  <c:v>595.5427981532098</c:v>
                </c:pt>
                <c:pt idx="304">
                  <c:v>595.4292188263895</c:v>
                </c:pt>
                <c:pt idx="305">
                  <c:v>595.6179642078737</c:v>
                </c:pt>
                <c:pt idx="306">
                  <c:v>595.471356666728</c:v>
                </c:pt>
                <c:pt idx="307">
                  <c:v>595.3926024680316</c:v>
                </c:pt>
                <c:pt idx="308">
                  <c:v>595.3434264364478</c:v>
                </c:pt>
                <c:pt idx="309">
                  <c:v>595.2792794553524</c:v>
                </c:pt>
                <c:pt idx="310">
                  <c:v>595.3196169440162</c:v>
                </c:pt>
                <c:pt idx="311">
                  <c:v>595.2948158462893</c:v>
                </c:pt>
                <c:pt idx="312">
                  <c:v>595.3329634135854</c:v>
                </c:pt>
                <c:pt idx="313">
                  <c:v>595.2627416205382</c:v>
                </c:pt>
                <c:pt idx="314">
                  <c:v>595.2143251337055</c:v>
                </c:pt>
                <c:pt idx="315">
                  <c:v>595.2249093407349</c:v>
                </c:pt>
                <c:pt idx="316">
                  <c:v>595.2528919785838</c:v>
                </c:pt>
                <c:pt idx="317">
                  <c:v>595.2463675437949</c:v>
                </c:pt>
                <c:pt idx="318">
                  <c:v>595.2289601703795</c:v>
                </c:pt>
                <c:pt idx="319">
                  <c:v>595.2126548765394</c:v>
                </c:pt>
                <c:pt idx="320">
                  <c:v>595.2361505364092</c:v>
                </c:pt>
                <c:pt idx="321">
                  <c:v>595.2558127195207</c:v>
                </c:pt>
                <c:pt idx="322">
                  <c:v>595.2727435150143</c:v>
                </c:pt>
                <c:pt idx="323">
                  <c:v>595.3100876886584</c:v>
                </c:pt>
                <c:pt idx="324">
                  <c:v>595.2215612553443</c:v>
                </c:pt>
                <c:pt idx="325">
                  <c:v>595.1671343138339</c:v>
                </c:pt>
                <c:pt idx="326">
                  <c:v>595.293492553964</c:v>
                </c:pt>
                <c:pt idx="327">
                  <c:v>595.260344451846</c:v>
                </c:pt>
                <c:pt idx="328">
                  <c:v>595.1845872013264</c:v>
                </c:pt>
                <c:pt idx="329">
                  <c:v>595.2044564218496</c:v>
                </c:pt>
                <c:pt idx="330">
                  <c:v>595.3038779530706</c:v>
                </c:pt>
                <c:pt idx="331">
                  <c:v>595.2285894437593</c:v>
                </c:pt>
                <c:pt idx="332">
                  <c:v>595.3301193993427</c:v>
                </c:pt>
                <c:pt idx="333">
                  <c:v>595.2129267321563</c:v>
                </c:pt>
                <c:pt idx="334">
                  <c:v>595.2990588297749</c:v>
                </c:pt>
                <c:pt idx="335">
                  <c:v>595.4031264047454</c:v>
                </c:pt>
                <c:pt idx="336">
                  <c:v>595.3559622500829</c:v>
                </c:pt>
                <c:pt idx="337">
                  <c:v>595.3243123538514</c:v>
                </c:pt>
                <c:pt idx="338">
                  <c:v>595.3002916080643</c:v>
                </c:pt>
                <c:pt idx="339">
                  <c:v>595.3814580339048</c:v>
                </c:pt>
                <c:pt idx="340">
                  <c:v>595.3453357715699</c:v>
                </c:pt>
                <c:pt idx="341">
                  <c:v>595.3360359245339</c:v>
                </c:pt>
                <c:pt idx="342">
                  <c:v>595.3662341454864</c:v>
                </c:pt>
                <c:pt idx="343">
                  <c:v>595.1698736180477</c:v>
                </c:pt>
                <c:pt idx="344">
                  <c:v>595.3068552314677</c:v>
                </c:pt>
                <c:pt idx="345">
                  <c:v>595.2950820758656</c:v>
                </c:pt>
                <c:pt idx="346">
                  <c:v>595.266495525585</c:v>
                </c:pt>
                <c:pt idx="347">
                  <c:v>595.2961942307469</c:v>
                </c:pt>
                <c:pt idx="348">
                  <c:v>595.2709745215701</c:v>
                </c:pt>
                <c:pt idx="349">
                  <c:v>595.2865419016546</c:v>
                </c:pt>
                <c:pt idx="350">
                  <c:v>595.2895069274219</c:v>
                </c:pt>
                <c:pt idx="351">
                  <c:v>595.3084938836868</c:v>
                </c:pt>
                <c:pt idx="352">
                  <c:v>595.32561034617</c:v>
                </c:pt>
                <c:pt idx="353">
                  <c:v>595.351178095229</c:v>
                </c:pt>
                <c:pt idx="354">
                  <c:v>595.315206260623</c:v>
                </c:pt>
                <c:pt idx="355">
                  <c:v>595.3395872277559</c:v>
                </c:pt>
                <c:pt idx="356">
                  <c:v>595.2551662941539</c:v>
                </c:pt>
                <c:pt idx="357">
                  <c:v>595.2483735090721</c:v>
                </c:pt>
                <c:pt idx="358">
                  <c:v>595.2183104980516</c:v>
                </c:pt>
                <c:pt idx="359">
                  <c:v>595.1580114428195</c:v>
                </c:pt>
                <c:pt idx="360">
                  <c:v>595.2209809368885</c:v>
                </c:pt>
                <c:pt idx="361">
                  <c:v>595.2219760407055</c:v>
                </c:pt>
                <c:pt idx="362">
                  <c:v>595.2033691280703</c:v>
                </c:pt>
                <c:pt idx="363">
                  <c:v>595.2275884972547</c:v>
                </c:pt>
                <c:pt idx="364">
                  <c:v>595.2031786273018</c:v>
                </c:pt>
                <c:pt idx="365">
                  <c:v>595.2136711168531</c:v>
                </c:pt>
                <c:pt idx="366">
                  <c:v>595.2420999002196</c:v>
                </c:pt>
                <c:pt idx="367">
                  <c:v>595.2188106227387</c:v>
                </c:pt>
                <c:pt idx="368">
                  <c:v>595.222567802824</c:v>
                </c:pt>
                <c:pt idx="369">
                  <c:v>595.2404154886445</c:v>
                </c:pt>
                <c:pt idx="370">
                  <c:v>595.243103730542</c:v>
                </c:pt>
                <c:pt idx="371">
                  <c:v>595.2717590088099</c:v>
                </c:pt>
                <c:pt idx="372">
                  <c:v>595.2977147174771</c:v>
                </c:pt>
                <c:pt idx="373">
                  <c:v>595.2949771100094</c:v>
                </c:pt>
                <c:pt idx="374">
                  <c:v>595.2676353817681</c:v>
                </c:pt>
                <c:pt idx="375">
                  <c:v>595.3089288850131</c:v>
                </c:pt>
                <c:pt idx="376">
                  <c:v>595.2955290642063</c:v>
                </c:pt>
                <c:pt idx="377">
                  <c:v>595.3021033197853</c:v>
                </c:pt>
                <c:pt idx="378">
                  <c:v>595.3090449924111</c:v>
                </c:pt>
                <c:pt idx="379">
                  <c:v>595.2105207537376</c:v>
                </c:pt>
                <c:pt idx="380">
                  <c:v>595.2686478537047</c:v>
                </c:pt>
                <c:pt idx="381">
                  <c:v>595.1981105287206</c:v>
                </c:pt>
                <c:pt idx="382">
                  <c:v>595.160088630073</c:v>
                </c:pt>
                <c:pt idx="383">
                  <c:v>595.1465693775372</c:v>
                </c:pt>
                <c:pt idx="384">
                  <c:v>595.1442722657106</c:v>
                </c:pt>
                <c:pt idx="385">
                  <c:v>595.1450452843867</c:v>
                </c:pt>
                <c:pt idx="386">
                  <c:v>595.1584609968664</c:v>
                </c:pt>
                <c:pt idx="387">
                  <c:v>595.1452912203983</c:v>
                </c:pt>
                <c:pt idx="388">
                  <c:v>595.1147192015751</c:v>
                </c:pt>
                <c:pt idx="389">
                  <c:v>595.1400706873909</c:v>
                </c:pt>
                <c:pt idx="390">
                  <c:v>595.1135478650036</c:v>
                </c:pt>
                <c:pt idx="391">
                  <c:v>595.1567971485121</c:v>
                </c:pt>
                <c:pt idx="392">
                  <c:v>595.1413091549078</c:v>
                </c:pt>
                <c:pt idx="393">
                  <c:v>595.1506286391507</c:v>
                </c:pt>
                <c:pt idx="394">
                  <c:v>595.1442856610728</c:v>
                </c:pt>
                <c:pt idx="395">
                  <c:v>595.1516390339987</c:v>
                </c:pt>
                <c:pt idx="396">
                  <c:v>595.1536334260963</c:v>
                </c:pt>
                <c:pt idx="397">
                  <c:v>595.1484301077476</c:v>
                </c:pt>
                <c:pt idx="398">
                  <c:v>595.157970481705</c:v>
                </c:pt>
                <c:pt idx="399">
                  <c:v>595.1544439828939</c:v>
                </c:pt>
                <c:pt idx="400">
                  <c:v>595.1329956227852</c:v>
                </c:pt>
                <c:pt idx="401">
                  <c:v>595.1564339327707</c:v>
                </c:pt>
                <c:pt idx="402">
                  <c:v>595.2042435048244</c:v>
                </c:pt>
                <c:pt idx="403">
                  <c:v>595.1918471322867</c:v>
                </c:pt>
                <c:pt idx="404">
                  <c:v>595.2233747346938</c:v>
                </c:pt>
                <c:pt idx="405">
                  <c:v>595.1964823436563</c:v>
                </c:pt>
                <c:pt idx="406">
                  <c:v>595.164275388306</c:v>
                </c:pt>
                <c:pt idx="407">
                  <c:v>595.163248771112</c:v>
                </c:pt>
                <c:pt idx="408">
                  <c:v>595.1706729445638</c:v>
                </c:pt>
                <c:pt idx="409">
                  <c:v>595.1603676553852</c:v>
                </c:pt>
                <c:pt idx="410">
                  <c:v>595.1693375132924</c:v>
                </c:pt>
                <c:pt idx="411">
                  <c:v>595.1461498134049</c:v>
                </c:pt>
                <c:pt idx="412">
                  <c:v>595.1780583660142</c:v>
                </c:pt>
                <c:pt idx="413">
                  <c:v>595.172597201313</c:v>
                </c:pt>
                <c:pt idx="414">
                  <c:v>595.1816013348548</c:v>
                </c:pt>
                <c:pt idx="415">
                  <c:v>595.1658669960595</c:v>
                </c:pt>
                <c:pt idx="416">
                  <c:v>595.1579608449788</c:v>
                </c:pt>
                <c:pt idx="417">
                  <c:v>595.1657228930172</c:v>
                </c:pt>
                <c:pt idx="418">
                  <c:v>595.1692272814194</c:v>
                </c:pt>
                <c:pt idx="419">
                  <c:v>595.1662536010358</c:v>
                </c:pt>
                <c:pt idx="420">
                  <c:v>595.1648295260151</c:v>
                </c:pt>
                <c:pt idx="421">
                  <c:v>595.1709608799107</c:v>
                </c:pt>
                <c:pt idx="422">
                  <c:v>595.171973134743</c:v>
                </c:pt>
                <c:pt idx="423">
                  <c:v>595.175262640752</c:v>
                </c:pt>
                <c:pt idx="424">
                  <c:v>595.1750481650977</c:v>
                </c:pt>
                <c:pt idx="425">
                  <c:v>595.1770514705752</c:v>
                </c:pt>
                <c:pt idx="426">
                  <c:v>595.1773041010154</c:v>
                </c:pt>
                <c:pt idx="427">
                  <c:v>595.1495671497501</c:v>
                </c:pt>
                <c:pt idx="428">
                  <c:v>595.1422180915228</c:v>
                </c:pt>
                <c:pt idx="429">
                  <c:v>595.1440209961021</c:v>
                </c:pt>
                <c:pt idx="430">
                  <c:v>595.1422619300403</c:v>
                </c:pt>
                <c:pt idx="431">
                  <c:v>595.1615175871468</c:v>
                </c:pt>
                <c:pt idx="432">
                  <c:v>595.1588753296388</c:v>
                </c:pt>
                <c:pt idx="433">
                  <c:v>595.1608776271704</c:v>
                </c:pt>
                <c:pt idx="434">
                  <c:v>595.1521691887922</c:v>
                </c:pt>
                <c:pt idx="435">
                  <c:v>595.1493748672003</c:v>
                </c:pt>
                <c:pt idx="436">
                  <c:v>595.1588947820227</c:v>
                </c:pt>
                <c:pt idx="437">
                  <c:v>595.1699753080442</c:v>
                </c:pt>
                <c:pt idx="438">
                  <c:v>595.172227413508</c:v>
                </c:pt>
                <c:pt idx="439">
                  <c:v>595.1842580769869</c:v>
                </c:pt>
                <c:pt idx="440">
                  <c:v>595.173186663923</c:v>
                </c:pt>
                <c:pt idx="441">
                  <c:v>595.170256978358</c:v>
                </c:pt>
                <c:pt idx="442">
                  <c:v>595.1685505828215</c:v>
                </c:pt>
                <c:pt idx="443">
                  <c:v>595.1765082929346</c:v>
                </c:pt>
                <c:pt idx="444">
                  <c:v>595.1727726690244</c:v>
                </c:pt>
                <c:pt idx="445">
                  <c:v>595.1741118168926</c:v>
                </c:pt>
                <c:pt idx="446">
                  <c:v>595.159084166473</c:v>
                </c:pt>
                <c:pt idx="447">
                  <c:v>595.1832330748707</c:v>
                </c:pt>
                <c:pt idx="448">
                  <c:v>595.1664747175214</c:v>
                </c:pt>
                <c:pt idx="449">
                  <c:v>595.1625682246055</c:v>
                </c:pt>
                <c:pt idx="450">
                  <c:v>595.1744454099731</c:v>
                </c:pt>
                <c:pt idx="451">
                  <c:v>595.1736182252874</c:v>
                </c:pt>
                <c:pt idx="452">
                  <c:v>595.1664936282738</c:v>
                </c:pt>
                <c:pt idx="453">
                  <c:v>595.1687993191879</c:v>
                </c:pt>
                <c:pt idx="454">
                  <c:v>595.1673795384488</c:v>
                </c:pt>
                <c:pt idx="455">
                  <c:v>595.1739376401229</c:v>
                </c:pt>
                <c:pt idx="456">
                  <c:v>595.1680648828225</c:v>
                </c:pt>
                <c:pt idx="457">
                  <c:v>595.1662915111265</c:v>
                </c:pt>
                <c:pt idx="458">
                  <c:v>595.1688908310855</c:v>
                </c:pt>
                <c:pt idx="459">
                  <c:v>595.1710789279625</c:v>
                </c:pt>
                <c:pt idx="460">
                  <c:v>595.1696510661436</c:v>
                </c:pt>
                <c:pt idx="461">
                  <c:v>595.1696277400217</c:v>
                </c:pt>
                <c:pt idx="462">
                  <c:v>595.1712740352078</c:v>
                </c:pt>
                <c:pt idx="463">
                  <c:v>595.1699035578193</c:v>
                </c:pt>
                <c:pt idx="464">
                  <c:v>595.1674898495509</c:v>
                </c:pt>
                <c:pt idx="465">
                  <c:v>595.1668360243541</c:v>
                </c:pt>
                <c:pt idx="466">
                  <c:v>595.1681580834614</c:v>
                </c:pt>
                <c:pt idx="467">
                  <c:v>595.1707102810236</c:v>
                </c:pt>
                <c:pt idx="468">
                  <c:v>595.1704954765353</c:v>
                </c:pt>
                <c:pt idx="469">
                  <c:v>595.1697426242679</c:v>
                </c:pt>
                <c:pt idx="470">
                  <c:v>595.168905637232</c:v>
                </c:pt>
                <c:pt idx="471">
                  <c:v>595.1680979197492</c:v>
                </c:pt>
                <c:pt idx="472">
                  <c:v>595.1692239075238</c:v>
                </c:pt>
                <c:pt idx="473">
                  <c:v>595.1681875510402</c:v>
                </c:pt>
                <c:pt idx="474">
                  <c:v>595.1744613392057</c:v>
                </c:pt>
                <c:pt idx="475">
                  <c:v>595.1671602869636</c:v>
                </c:pt>
                <c:pt idx="476">
                  <c:v>595.1705180967417</c:v>
                </c:pt>
                <c:pt idx="477">
                  <c:v>595.1708331042682</c:v>
                </c:pt>
                <c:pt idx="478">
                  <c:v>595.1697314278941</c:v>
                </c:pt>
                <c:pt idx="479">
                  <c:v>595.1719141697669</c:v>
                </c:pt>
                <c:pt idx="480">
                  <c:v>595.1731705100153</c:v>
                </c:pt>
                <c:pt idx="481">
                  <c:v>595.1721956009144</c:v>
                </c:pt>
                <c:pt idx="482">
                  <c:v>595.1702326955076</c:v>
                </c:pt>
                <c:pt idx="483">
                  <c:v>595.1680995328142</c:v>
                </c:pt>
                <c:pt idx="484">
                  <c:v>595.1714626085225</c:v>
                </c:pt>
                <c:pt idx="485">
                  <c:v>595.1706891585745</c:v>
                </c:pt>
                <c:pt idx="486">
                  <c:v>595.1714980215343</c:v>
                </c:pt>
                <c:pt idx="487">
                  <c:v>595.1709089350785</c:v>
                </c:pt>
                <c:pt idx="488">
                  <c:v>595.1699507858493</c:v>
                </c:pt>
                <c:pt idx="489">
                  <c:v>595.1712908902243</c:v>
                </c:pt>
                <c:pt idx="490">
                  <c:v>595.1745942034183</c:v>
                </c:pt>
                <c:pt idx="491">
                  <c:v>595.1723013297269</c:v>
                </c:pt>
                <c:pt idx="492">
                  <c:v>595.1730467547383</c:v>
                </c:pt>
                <c:pt idx="493">
                  <c:v>595.1696309833761</c:v>
                </c:pt>
                <c:pt idx="494">
                  <c:v>595.1761222101401</c:v>
                </c:pt>
                <c:pt idx="495">
                  <c:v>595.1721594782688</c:v>
                </c:pt>
                <c:pt idx="496">
                  <c:v>595.1723096050692</c:v>
                </c:pt>
                <c:pt idx="497">
                  <c:v>595.1736179681362</c:v>
                </c:pt>
                <c:pt idx="498">
                  <c:v>595.1738765158065</c:v>
                </c:pt>
                <c:pt idx="499">
                  <c:v>595.1734285311669</c:v>
                </c:pt>
                <c:pt idx="500">
                  <c:v>595.1745096733173</c:v>
                </c:pt>
                <c:pt idx="501">
                  <c:v>595.174609405364</c:v>
                </c:pt>
                <c:pt idx="502">
                  <c:v>595.1722770768681</c:v>
                </c:pt>
                <c:pt idx="503">
                  <c:v>595.1731700894488</c:v>
                </c:pt>
                <c:pt idx="504">
                  <c:v>595.1742708767359</c:v>
                </c:pt>
                <c:pt idx="505">
                  <c:v>595.1733205812864</c:v>
                </c:pt>
                <c:pt idx="506">
                  <c:v>595.1757422413993</c:v>
                </c:pt>
                <c:pt idx="507">
                  <c:v>595.1758765953762</c:v>
                </c:pt>
                <c:pt idx="508">
                  <c:v>595.1751637831667</c:v>
                </c:pt>
                <c:pt idx="509">
                  <c:v>595.1747650316435</c:v>
                </c:pt>
                <c:pt idx="510">
                  <c:v>595.1769749383527</c:v>
                </c:pt>
                <c:pt idx="511">
                  <c:v>595.1764736458998</c:v>
                </c:pt>
                <c:pt idx="512">
                  <c:v>595.1767773414044</c:v>
                </c:pt>
                <c:pt idx="513">
                  <c:v>595.1764796482527</c:v>
                </c:pt>
                <c:pt idx="514">
                  <c:v>595.1782119469392</c:v>
                </c:pt>
                <c:pt idx="515">
                  <c:v>595.1780605268459</c:v>
                </c:pt>
                <c:pt idx="516">
                  <c:v>595.1785292671223</c:v>
                </c:pt>
                <c:pt idx="517">
                  <c:v>595.1786045674602</c:v>
                </c:pt>
                <c:pt idx="518">
                  <c:v>595.1792916400199</c:v>
                </c:pt>
                <c:pt idx="519">
                  <c:v>595.17835386679</c:v>
                </c:pt>
                <c:pt idx="520">
                  <c:v>595.1794453536071</c:v>
                </c:pt>
                <c:pt idx="521">
                  <c:v>595.1803281578598</c:v>
                </c:pt>
                <c:pt idx="522">
                  <c:v>595.1820740292593</c:v>
                </c:pt>
                <c:pt idx="523">
                  <c:v>595.1788310989039</c:v>
                </c:pt>
                <c:pt idx="524">
                  <c:v>595.1776001410944</c:v>
                </c:pt>
                <c:pt idx="525">
                  <c:v>595.1776825598006</c:v>
                </c:pt>
                <c:pt idx="526">
                  <c:v>595.1757193869685</c:v>
                </c:pt>
                <c:pt idx="527">
                  <c:v>595.177513018405</c:v>
                </c:pt>
                <c:pt idx="528">
                  <c:v>595.1789143421377</c:v>
                </c:pt>
                <c:pt idx="529">
                  <c:v>595.1782875382476</c:v>
                </c:pt>
                <c:pt idx="530">
                  <c:v>595.1757455704314</c:v>
                </c:pt>
                <c:pt idx="531">
                  <c:v>595.1774891922539</c:v>
                </c:pt>
                <c:pt idx="532">
                  <c:v>595.177495578357</c:v>
                </c:pt>
                <c:pt idx="533">
                  <c:v>595.1770672471484</c:v>
                </c:pt>
                <c:pt idx="534">
                  <c:v>595.177363384963</c:v>
                </c:pt>
                <c:pt idx="535">
                  <c:v>595.1776925654074</c:v>
                </c:pt>
                <c:pt idx="536">
                  <c:v>595.1779688650648</c:v>
                </c:pt>
                <c:pt idx="537">
                  <c:v>595.1778568061194</c:v>
                </c:pt>
                <c:pt idx="538">
                  <c:v>595.1776423290142</c:v>
                </c:pt>
                <c:pt idx="539">
                  <c:v>595.1771370140627</c:v>
                </c:pt>
                <c:pt idx="540">
                  <c:v>595.1777003714462</c:v>
                </c:pt>
                <c:pt idx="541">
                  <c:v>595.1770357565731</c:v>
                </c:pt>
                <c:pt idx="542">
                  <c:v>595.1780727137544</c:v>
                </c:pt>
                <c:pt idx="543">
                  <c:v>595.1785644679204</c:v>
                </c:pt>
                <c:pt idx="544">
                  <c:v>595.1778875529526</c:v>
                </c:pt>
                <c:pt idx="545">
                  <c:v>595.1780917577407</c:v>
                </c:pt>
                <c:pt idx="546">
                  <c:v>595.1784453798142</c:v>
                </c:pt>
                <c:pt idx="547">
                  <c:v>595.1793628997807</c:v>
                </c:pt>
                <c:pt idx="548">
                  <c:v>595.1788988967761</c:v>
                </c:pt>
                <c:pt idx="549">
                  <c:v>595.1786903272283</c:v>
                </c:pt>
                <c:pt idx="550">
                  <c:v>595.1787874689577</c:v>
                </c:pt>
                <c:pt idx="551">
                  <c:v>595.1786970480106</c:v>
                </c:pt>
                <c:pt idx="552">
                  <c:v>595.1789201465842</c:v>
                </c:pt>
                <c:pt idx="553">
                  <c:v>595.1794046261112</c:v>
                </c:pt>
                <c:pt idx="554">
                  <c:v>595.1788578464382</c:v>
                </c:pt>
                <c:pt idx="555">
                  <c:v>595.1784068255854</c:v>
                </c:pt>
                <c:pt idx="556">
                  <c:v>595.1789875373912</c:v>
                </c:pt>
                <c:pt idx="557">
                  <c:v>595.179360306387</c:v>
                </c:pt>
                <c:pt idx="558">
                  <c:v>595.1790123718142</c:v>
                </c:pt>
                <c:pt idx="559">
                  <c:v>595.1781847894489</c:v>
                </c:pt>
                <c:pt idx="560">
                  <c:v>595.1793451074401</c:v>
                </c:pt>
                <c:pt idx="561">
                  <c:v>595.1780332938472</c:v>
                </c:pt>
                <c:pt idx="562">
                  <c:v>595.1786328252832</c:v>
                </c:pt>
                <c:pt idx="563">
                  <c:v>595.1786072973562</c:v>
                </c:pt>
                <c:pt idx="564">
                  <c:v>595.1791052904239</c:v>
                </c:pt>
                <c:pt idx="565">
                  <c:v>595.1790333937986</c:v>
                </c:pt>
                <c:pt idx="566">
                  <c:v>595.1784682024997</c:v>
                </c:pt>
                <c:pt idx="567">
                  <c:v>595.1788034077435</c:v>
                </c:pt>
                <c:pt idx="568">
                  <c:v>595.1787844031868</c:v>
                </c:pt>
                <c:pt idx="569">
                  <c:v>595.1787588665244</c:v>
                </c:pt>
                <c:pt idx="570">
                  <c:v>595.1789684258478</c:v>
                </c:pt>
                <c:pt idx="571">
                  <c:v>595.1787266020012</c:v>
                </c:pt>
                <c:pt idx="572">
                  <c:v>595.1783370717238</c:v>
                </c:pt>
                <c:pt idx="573">
                  <c:v>595.1785076133807</c:v>
                </c:pt>
                <c:pt idx="574">
                  <c:v>595.1783229948601</c:v>
                </c:pt>
                <c:pt idx="575">
                  <c:v>595.178222944811</c:v>
                </c:pt>
                <c:pt idx="576">
                  <c:v>595.1780981086648</c:v>
                </c:pt>
                <c:pt idx="577">
                  <c:v>595.1784991531796</c:v>
                </c:pt>
                <c:pt idx="578">
                  <c:v>595.1781142150245</c:v>
                </c:pt>
                <c:pt idx="579">
                  <c:v>595.1778525147785</c:v>
                </c:pt>
                <c:pt idx="580">
                  <c:v>595.1781160928359</c:v>
                </c:pt>
                <c:pt idx="581">
                  <c:v>595.1781965765775</c:v>
                </c:pt>
                <c:pt idx="582">
                  <c:v>595.1782680149526</c:v>
                </c:pt>
                <c:pt idx="583">
                  <c:v>595.17800092243</c:v>
                </c:pt>
                <c:pt idx="584">
                  <c:v>595.1783002951909</c:v>
                </c:pt>
                <c:pt idx="585">
                  <c:v>595.1775497659481</c:v>
                </c:pt>
                <c:pt idx="586">
                  <c:v>595.1780968896671</c:v>
                </c:pt>
                <c:pt idx="587">
                  <c:v>595.1788079972576</c:v>
                </c:pt>
                <c:pt idx="588">
                  <c:v>595.1782588930623</c:v>
                </c:pt>
                <c:pt idx="589">
                  <c:v>595.178449637238</c:v>
                </c:pt>
                <c:pt idx="590">
                  <c:v>595.1781532609468</c:v>
                </c:pt>
                <c:pt idx="591">
                  <c:v>595.1786723668563</c:v>
                </c:pt>
                <c:pt idx="592">
                  <c:v>595.1784558356401</c:v>
                </c:pt>
                <c:pt idx="593">
                  <c:v>595.1783555890978</c:v>
                </c:pt>
                <c:pt idx="594">
                  <c:v>595.1784687149398</c:v>
                </c:pt>
                <c:pt idx="595">
                  <c:v>595.1784495580966</c:v>
                </c:pt>
                <c:pt idx="596">
                  <c:v>595.178634488541</c:v>
                </c:pt>
                <c:pt idx="597">
                  <c:v>595.1783737842451</c:v>
                </c:pt>
                <c:pt idx="598">
                  <c:v>595.1784098660717</c:v>
                </c:pt>
                <c:pt idx="599">
                  <c:v>595.1784799375513</c:v>
                </c:pt>
                <c:pt idx="600">
                  <c:v>595.1784284612221</c:v>
                </c:pt>
                <c:pt idx="601">
                  <c:v>595.1786999233826</c:v>
                </c:pt>
                <c:pt idx="602">
                  <c:v>595.1784709959993</c:v>
                </c:pt>
                <c:pt idx="603">
                  <c:v>595.1784721037436</c:v>
                </c:pt>
                <c:pt idx="604">
                  <c:v>595.1786641210067</c:v>
                </c:pt>
                <c:pt idx="605">
                  <c:v>595.1786674954826</c:v>
                </c:pt>
                <c:pt idx="606">
                  <c:v>595.1785675961906</c:v>
                </c:pt>
                <c:pt idx="607">
                  <c:v>595.1786823610564</c:v>
                </c:pt>
                <c:pt idx="608">
                  <c:v>595.1785868385107</c:v>
                </c:pt>
                <c:pt idx="609">
                  <c:v>595.1786662696603</c:v>
                </c:pt>
                <c:pt idx="610">
                  <c:v>595.178715485665</c:v>
                </c:pt>
                <c:pt idx="611">
                  <c:v>595.1787635673093</c:v>
                </c:pt>
                <c:pt idx="612">
                  <c:v>595.1784847823905</c:v>
                </c:pt>
                <c:pt idx="613">
                  <c:v>595.178785043144</c:v>
                </c:pt>
                <c:pt idx="614">
                  <c:v>595.1787358918133</c:v>
                </c:pt>
                <c:pt idx="615">
                  <c:v>595.178776996992</c:v>
                </c:pt>
                <c:pt idx="616">
                  <c:v>595.1786989869398</c:v>
                </c:pt>
                <c:pt idx="617">
                  <c:v>595.1786319827207</c:v>
                </c:pt>
                <c:pt idx="618">
                  <c:v>595.1786389223955</c:v>
                </c:pt>
                <c:pt idx="619">
                  <c:v>595.1785406561271</c:v>
                </c:pt>
                <c:pt idx="620">
                  <c:v>595.1785502401676</c:v>
                </c:pt>
                <c:pt idx="621">
                  <c:v>595.1786763696614</c:v>
                </c:pt>
                <c:pt idx="622">
                  <c:v>595.1785515564486</c:v>
                </c:pt>
                <c:pt idx="623">
                  <c:v>595.1785331483503</c:v>
                </c:pt>
                <c:pt idx="624">
                  <c:v>595.1785717600262</c:v>
                </c:pt>
                <c:pt idx="625">
                  <c:v>595.178417177535</c:v>
                </c:pt>
                <c:pt idx="626">
                  <c:v>595.1783988261616</c:v>
                </c:pt>
                <c:pt idx="627">
                  <c:v>595.1783340678796</c:v>
                </c:pt>
                <c:pt idx="628">
                  <c:v>595.1782873119223</c:v>
                </c:pt>
                <c:pt idx="629">
                  <c:v>595.1782609971614</c:v>
                </c:pt>
                <c:pt idx="630">
                  <c:v>595.1782279563812</c:v>
                </c:pt>
                <c:pt idx="631">
                  <c:v>595.1782497834009</c:v>
                </c:pt>
                <c:pt idx="632">
                  <c:v>595.1782193137617</c:v>
                </c:pt>
                <c:pt idx="633">
                  <c:v>595.1783048523496</c:v>
                </c:pt>
                <c:pt idx="634">
                  <c:v>595.178223623688</c:v>
                </c:pt>
                <c:pt idx="635">
                  <c:v>595.17817968795</c:v>
                </c:pt>
                <c:pt idx="636">
                  <c:v>595.178160751625</c:v>
                </c:pt>
                <c:pt idx="637">
                  <c:v>595.1782025152218</c:v>
                </c:pt>
                <c:pt idx="638">
                  <c:v>595.1782253101151</c:v>
                </c:pt>
                <c:pt idx="639">
                  <c:v>595.1781148100515</c:v>
                </c:pt>
                <c:pt idx="640">
                  <c:v>595.1781169789637</c:v>
                </c:pt>
                <c:pt idx="641">
                  <c:v>595.1782044269949</c:v>
                </c:pt>
                <c:pt idx="642">
                  <c:v>595.1781233995064</c:v>
                </c:pt>
                <c:pt idx="643">
                  <c:v>595.1782400502383</c:v>
                </c:pt>
                <c:pt idx="644">
                  <c:v>595.1781758598638</c:v>
                </c:pt>
                <c:pt idx="645">
                  <c:v>595.178353529675</c:v>
                </c:pt>
                <c:pt idx="646">
                  <c:v>595.1783080808516</c:v>
                </c:pt>
                <c:pt idx="647">
                  <c:v>595.1784574869461</c:v>
                </c:pt>
                <c:pt idx="648">
                  <c:v>595.1782936110525</c:v>
                </c:pt>
                <c:pt idx="649">
                  <c:v>595.17848385643</c:v>
                </c:pt>
                <c:pt idx="650">
                  <c:v>595.1783436630824</c:v>
                </c:pt>
                <c:pt idx="651">
                  <c:v>595.1784275939932</c:v>
                </c:pt>
                <c:pt idx="652">
                  <c:v>595.1783980114957</c:v>
                </c:pt>
                <c:pt idx="653">
                  <c:v>595.178528884386</c:v>
                </c:pt>
                <c:pt idx="654">
                  <c:v>595.1784969250851</c:v>
                </c:pt>
                <c:pt idx="655">
                  <c:v>595.1785887952759</c:v>
                </c:pt>
                <c:pt idx="656">
                  <c:v>595.1785064829661</c:v>
                </c:pt>
                <c:pt idx="657">
                  <c:v>595.1785176175073</c:v>
                </c:pt>
                <c:pt idx="658">
                  <c:v>595.178504511806</c:v>
                </c:pt>
                <c:pt idx="659">
                  <c:v>595.1784833601116</c:v>
                </c:pt>
                <c:pt idx="660">
                  <c:v>595.1784762533076</c:v>
                </c:pt>
                <c:pt idx="661">
                  <c:v>595.1786057691613</c:v>
                </c:pt>
                <c:pt idx="662">
                  <c:v>595.1784861219949</c:v>
                </c:pt>
                <c:pt idx="663">
                  <c:v>595.1785096158844</c:v>
                </c:pt>
                <c:pt idx="664">
                  <c:v>595.1785607785747</c:v>
                </c:pt>
                <c:pt idx="665">
                  <c:v>595.1785170455877</c:v>
                </c:pt>
                <c:pt idx="666">
                  <c:v>595.1785154144363</c:v>
                </c:pt>
                <c:pt idx="667">
                  <c:v>595.1784830366885</c:v>
                </c:pt>
                <c:pt idx="668">
                  <c:v>595.1785082012286</c:v>
                </c:pt>
                <c:pt idx="669">
                  <c:v>595.1785243979688</c:v>
                </c:pt>
                <c:pt idx="670">
                  <c:v>595.178525068281</c:v>
                </c:pt>
                <c:pt idx="671">
                  <c:v>595.1785427990516</c:v>
                </c:pt>
                <c:pt idx="672">
                  <c:v>595.1785006538175</c:v>
                </c:pt>
                <c:pt idx="673">
                  <c:v>595.1785123093881</c:v>
                </c:pt>
                <c:pt idx="674">
                  <c:v>595.1785389176623</c:v>
                </c:pt>
                <c:pt idx="675">
                  <c:v>595.1785542961916</c:v>
                </c:pt>
                <c:pt idx="676">
                  <c:v>595.1785458213575</c:v>
                </c:pt>
                <c:pt idx="677">
                  <c:v>595.1785499748962</c:v>
                </c:pt>
                <c:pt idx="678">
                  <c:v>595.1785208314458</c:v>
                </c:pt>
                <c:pt idx="679">
                  <c:v>595.1785220681434</c:v>
                </c:pt>
                <c:pt idx="680">
                  <c:v>595.178491352423</c:v>
                </c:pt>
                <c:pt idx="681">
                  <c:v>595.1784799183387</c:v>
                </c:pt>
                <c:pt idx="682">
                  <c:v>595.1784789774753</c:v>
                </c:pt>
                <c:pt idx="683">
                  <c:v>595.1784967731561</c:v>
                </c:pt>
                <c:pt idx="684">
                  <c:v>595.1785253608632</c:v>
                </c:pt>
                <c:pt idx="685">
                  <c:v>595.1784664567911</c:v>
                </c:pt>
                <c:pt idx="686">
                  <c:v>595.178461026495</c:v>
                </c:pt>
                <c:pt idx="687">
                  <c:v>595.1785004102096</c:v>
                </c:pt>
                <c:pt idx="688">
                  <c:v>595.178479215947</c:v>
                </c:pt>
                <c:pt idx="689">
                  <c:v>595.1784759031301</c:v>
                </c:pt>
                <c:pt idx="690">
                  <c:v>595.1784567461674</c:v>
                </c:pt>
                <c:pt idx="691">
                  <c:v>595.1784703610683</c:v>
                </c:pt>
                <c:pt idx="692">
                  <c:v>595.1784306991417</c:v>
                </c:pt>
                <c:pt idx="693">
                  <c:v>595.1784350271212</c:v>
                </c:pt>
                <c:pt idx="694">
                  <c:v>595.1784609778315</c:v>
                </c:pt>
                <c:pt idx="695">
                  <c:v>595.1784885285384</c:v>
                </c:pt>
                <c:pt idx="696">
                  <c:v>595.1784978760393</c:v>
                </c:pt>
                <c:pt idx="697">
                  <c:v>595.1784854414616</c:v>
                </c:pt>
                <c:pt idx="698">
                  <c:v>595.1785091653394</c:v>
                </c:pt>
                <c:pt idx="699">
                  <c:v>595.1784956930129</c:v>
                </c:pt>
                <c:pt idx="700">
                  <c:v>595.1784806699284</c:v>
                </c:pt>
                <c:pt idx="701">
                  <c:v>595.1784864504692</c:v>
                </c:pt>
                <c:pt idx="702">
                  <c:v>595.1785530542209</c:v>
                </c:pt>
                <c:pt idx="703">
                  <c:v>595.1784908809012</c:v>
                </c:pt>
                <c:pt idx="704">
                  <c:v>595.1784971997636</c:v>
                </c:pt>
                <c:pt idx="705">
                  <c:v>595.1784924211686</c:v>
                </c:pt>
                <c:pt idx="706">
                  <c:v>595.178528852124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Trans!$E$2:$E$708</c:f>
              <c:numCache>
                <c:formatCode>General</c:formatCode>
                <c:ptCount val="707"/>
                <c:pt idx="0">
                  <c:v>225.7763483160417</c:v>
                </c:pt>
                <c:pt idx="1">
                  <c:v>2257.763483160415</c:v>
                </c:pt>
                <c:pt idx="2">
                  <c:v>2097.151290421476</c:v>
                </c:pt>
                <c:pt idx="3">
                  <c:v>1978.674769185242</c:v>
                </c:pt>
                <c:pt idx="4">
                  <c:v>1944.208712561347</c:v>
                </c:pt>
                <c:pt idx="5">
                  <c:v>1885.032749223852</c:v>
                </c:pt>
                <c:pt idx="6">
                  <c:v>1853.325265610416</c:v>
                </c:pt>
                <c:pt idx="7">
                  <c:v>1794.907173878828</c:v>
                </c:pt>
                <c:pt idx="8">
                  <c:v>1763.594032506104</c:v>
                </c:pt>
                <c:pt idx="9">
                  <c:v>1704.444180632551</c:v>
                </c:pt>
                <c:pt idx="10">
                  <c:v>1672.926428208198</c:v>
                </c:pt>
                <c:pt idx="11">
                  <c:v>1612.708180110036</c:v>
                </c:pt>
                <c:pt idx="12">
                  <c:v>1580.781478095761</c:v>
                </c:pt>
                <c:pt idx="13">
                  <c:v>1519.423552818968</c:v>
                </c:pt>
                <c:pt idx="14">
                  <c:v>1487.004122094422</c:v>
                </c:pt>
                <c:pt idx="15">
                  <c:v>1424.50504092776</c:v>
                </c:pt>
                <c:pt idx="16">
                  <c:v>1391.548841101085</c:v>
                </c:pt>
                <c:pt idx="17">
                  <c:v>1327.917950782386</c:v>
                </c:pt>
                <c:pt idx="18">
                  <c:v>1294.390442727964</c:v>
                </c:pt>
                <c:pt idx="19">
                  <c:v>1229.625898848918</c:v>
                </c:pt>
                <c:pt idx="20">
                  <c:v>1128.881741580208</c:v>
                </c:pt>
                <c:pt idx="21">
                  <c:v>1005.718871541865</c:v>
                </c:pt>
                <c:pt idx="22">
                  <c:v>940.7338755854928</c:v>
                </c:pt>
                <c:pt idx="23">
                  <c:v>886.3380331128387</c:v>
                </c:pt>
                <c:pt idx="24">
                  <c:v>878.7826620246567</c:v>
                </c:pt>
                <c:pt idx="25">
                  <c:v>877.9990242006027</c:v>
                </c:pt>
                <c:pt idx="26">
                  <c:v>854.0801673147373</c:v>
                </c:pt>
                <c:pt idx="27">
                  <c:v>853.1138407699815</c:v>
                </c:pt>
                <c:pt idx="28">
                  <c:v>831.2335041242781</c:v>
                </c:pt>
                <c:pt idx="29">
                  <c:v>830.1366246918236</c:v>
                </c:pt>
                <c:pt idx="30">
                  <c:v>808.8898611275151</c:v>
                </c:pt>
                <c:pt idx="31">
                  <c:v>807.685433192276</c:v>
                </c:pt>
                <c:pt idx="32">
                  <c:v>786.5772487604713</c:v>
                </c:pt>
                <c:pt idx="33">
                  <c:v>785.292927680458</c:v>
                </c:pt>
                <c:pt idx="34">
                  <c:v>764.2413461858234</c:v>
                </c:pt>
                <c:pt idx="35">
                  <c:v>762.9012041522492</c:v>
                </c:pt>
                <c:pt idx="36">
                  <c:v>741.916744523204</c:v>
                </c:pt>
                <c:pt idx="37">
                  <c:v>740.5256877260557</c:v>
                </c:pt>
                <c:pt idx="38">
                  <c:v>719.6216792120808</c:v>
                </c:pt>
                <c:pt idx="39">
                  <c:v>721.3237819148392</c:v>
                </c:pt>
                <c:pt idx="40">
                  <c:v>679.082350906139</c:v>
                </c:pt>
                <c:pt idx="41">
                  <c:v>633.5005686374142</c:v>
                </c:pt>
                <c:pt idx="42">
                  <c:v>603.9979029320438</c:v>
                </c:pt>
                <c:pt idx="43">
                  <c:v>579.9548915331608</c:v>
                </c:pt>
                <c:pt idx="44">
                  <c:v>556.1700377115378</c:v>
                </c:pt>
                <c:pt idx="45">
                  <c:v>551.0567170477076</c:v>
                </c:pt>
                <c:pt idx="46">
                  <c:v>550.7191751666677</c:v>
                </c:pt>
                <c:pt idx="47">
                  <c:v>541.2220503042904</c:v>
                </c:pt>
                <c:pt idx="48">
                  <c:v>541.2139517118351</c:v>
                </c:pt>
                <c:pt idx="49">
                  <c:v>530.5574211650784</c:v>
                </c:pt>
                <c:pt idx="50">
                  <c:v>530.6206508517655</c:v>
                </c:pt>
                <c:pt idx="51">
                  <c:v>519.0771813550518</c:v>
                </c:pt>
                <c:pt idx="52">
                  <c:v>519.1620232413536</c:v>
                </c:pt>
                <c:pt idx="53">
                  <c:v>507.025319231476</c:v>
                </c:pt>
                <c:pt idx="54">
                  <c:v>501.6970776631188</c:v>
                </c:pt>
                <c:pt idx="55">
                  <c:v>501.7752059094897</c:v>
                </c:pt>
                <c:pt idx="56">
                  <c:v>490.973628887553</c:v>
                </c:pt>
                <c:pt idx="57">
                  <c:v>490.9820912042226</c:v>
                </c:pt>
                <c:pt idx="58">
                  <c:v>478.8757264635676</c:v>
                </c:pt>
                <c:pt idx="59">
                  <c:v>467.1284879607188</c:v>
                </c:pt>
                <c:pt idx="60">
                  <c:v>460.360822105221</c:v>
                </c:pt>
                <c:pt idx="61">
                  <c:v>457.4671030813886</c:v>
                </c:pt>
                <c:pt idx="62">
                  <c:v>437.1068000368578</c:v>
                </c:pt>
                <c:pt idx="63">
                  <c:v>421.7548246688476</c:v>
                </c:pt>
                <c:pt idx="64">
                  <c:v>408.7157287613749</c:v>
                </c:pt>
                <c:pt idx="65">
                  <c:v>403.3262904545218</c:v>
                </c:pt>
                <c:pt idx="66">
                  <c:v>403.4921779893259</c:v>
                </c:pt>
                <c:pt idx="67">
                  <c:v>399.8388822965537</c:v>
                </c:pt>
                <c:pt idx="68">
                  <c:v>400.8663167148018</c:v>
                </c:pt>
                <c:pt idx="69">
                  <c:v>390.9698386815102</c:v>
                </c:pt>
                <c:pt idx="70">
                  <c:v>382.2657552684298</c:v>
                </c:pt>
                <c:pt idx="71">
                  <c:v>380.4463612932348</c:v>
                </c:pt>
                <c:pt idx="72">
                  <c:v>381.4521298463625</c:v>
                </c:pt>
                <c:pt idx="73">
                  <c:v>371.3708733667676</c:v>
                </c:pt>
                <c:pt idx="74">
                  <c:v>362.6339822927756</c:v>
                </c:pt>
                <c:pt idx="75">
                  <c:v>360.0789495997704</c:v>
                </c:pt>
                <c:pt idx="76">
                  <c:v>361.0060176519632</c:v>
                </c:pt>
                <c:pt idx="77">
                  <c:v>352.2929261410831</c:v>
                </c:pt>
                <c:pt idx="78">
                  <c:v>350.4813347074214</c:v>
                </c:pt>
                <c:pt idx="79">
                  <c:v>350.0166923266672</c:v>
                </c:pt>
                <c:pt idx="80">
                  <c:v>341.0599397437369</c:v>
                </c:pt>
                <c:pt idx="81">
                  <c:v>336.4810568302751</c:v>
                </c:pt>
                <c:pt idx="82">
                  <c:v>335.5112641590922</c:v>
                </c:pt>
                <c:pt idx="83">
                  <c:v>324.7509499200036</c:v>
                </c:pt>
                <c:pt idx="84">
                  <c:v>315.2090918361065</c:v>
                </c:pt>
                <c:pt idx="85">
                  <c:v>311.1451026935423</c:v>
                </c:pt>
                <c:pt idx="86">
                  <c:v>307.242051206987</c:v>
                </c:pt>
                <c:pt idx="87">
                  <c:v>305.8973340198225</c:v>
                </c:pt>
                <c:pt idx="88">
                  <c:v>305.8030257364442</c:v>
                </c:pt>
                <c:pt idx="89">
                  <c:v>302.4993133044593</c:v>
                </c:pt>
                <c:pt idx="90">
                  <c:v>302.7265235903003</c:v>
                </c:pt>
                <c:pt idx="91">
                  <c:v>294.9168809082985</c:v>
                </c:pt>
                <c:pt idx="92">
                  <c:v>291.1351116494844</c:v>
                </c:pt>
                <c:pt idx="93">
                  <c:v>289.8983808182413</c:v>
                </c:pt>
                <c:pt idx="94">
                  <c:v>290.0928530270789</c:v>
                </c:pt>
                <c:pt idx="95">
                  <c:v>282.1941888783215</c:v>
                </c:pt>
                <c:pt idx="96">
                  <c:v>278.5450490715694</c:v>
                </c:pt>
                <c:pt idx="97">
                  <c:v>276.7790090578575</c:v>
                </c:pt>
                <c:pt idx="98">
                  <c:v>276.9138444573288</c:v>
                </c:pt>
                <c:pt idx="99">
                  <c:v>271.6170192376777</c:v>
                </c:pt>
                <c:pt idx="100">
                  <c:v>269.8719474316001</c:v>
                </c:pt>
                <c:pt idx="101">
                  <c:v>269.6192279736244</c:v>
                </c:pt>
                <c:pt idx="102">
                  <c:v>264.4647173129483</c:v>
                </c:pt>
                <c:pt idx="103">
                  <c:v>257.7754339341952</c:v>
                </c:pt>
                <c:pt idx="104">
                  <c:v>252.0696116180916</c:v>
                </c:pt>
                <c:pt idx="105">
                  <c:v>248.4019036615201</c:v>
                </c:pt>
                <c:pt idx="106">
                  <c:v>245.4946830239687</c:v>
                </c:pt>
                <c:pt idx="107">
                  <c:v>242.6321181807361</c:v>
                </c:pt>
                <c:pt idx="108">
                  <c:v>241.5232180952368</c:v>
                </c:pt>
                <c:pt idx="109">
                  <c:v>241.5204784711464</c:v>
                </c:pt>
                <c:pt idx="110">
                  <c:v>239.4467922526105</c:v>
                </c:pt>
                <c:pt idx="111">
                  <c:v>239.6462666320956</c:v>
                </c:pt>
                <c:pt idx="112">
                  <c:v>234.498373842197</c:v>
                </c:pt>
                <c:pt idx="113">
                  <c:v>231.3200878842108</c:v>
                </c:pt>
                <c:pt idx="114">
                  <c:v>228.8843037656365</c:v>
                </c:pt>
                <c:pt idx="115">
                  <c:v>224.3314247796845</c:v>
                </c:pt>
                <c:pt idx="116">
                  <c:v>222.2031595682688</c:v>
                </c:pt>
                <c:pt idx="117">
                  <c:v>221.2838292189903</c:v>
                </c:pt>
                <c:pt idx="118">
                  <c:v>221.3727300818445</c:v>
                </c:pt>
                <c:pt idx="119">
                  <c:v>218.0040424812927</c:v>
                </c:pt>
                <c:pt idx="120">
                  <c:v>216.0755755912475</c:v>
                </c:pt>
                <c:pt idx="121">
                  <c:v>216.1117352064341</c:v>
                </c:pt>
                <c:pt idx="122">
                  <c:v>213.277846229406</c:v>
                </c:pt>
                <c:pt idx="123">
                  <c:v>209.4002839656553</c:v>
                </c:pt>
                <c:pt idx="124">
                  <c:v>205.4650372589864</c:v>
                </c:pt>
                <c:pt idx="125">
                  <c:v>202.9989028692529</c:v>
                </c:pt>
                <c:pt idx="126">
                  <c:v>200.9479056064693</c:v>
                </c:pt>
                <c:pt idx="127">
                  <c:v>198.9218404281388</c:v>
                </c:pt>
                <c:pt idx="128">
                  <c:v>198.261243759931</c:v>
                </c:pt>
                <c:pt idx="129">
                  <c:v>198.3663158342015</c:v>
                </c:pt>
                <c:pt idx="130">
                  <c:v>196.6408230745298</c:v>
                </c:pt>
                <c:pt idx="131">
                  <c:v>194.7281869585637</c:v>
                </c:pt>
                <c:pt idx="132">
                  <c:v>191.519814118729</c:v>
                </c:pt>
                <c:pt idx="133">
                  <c:v>189.415828788799</c:v>
                </c:pt>
                <c:pt idx="134">
                  <c:v>187.8520734461701</c:v>
                </c:pt>
                <c:pt idx="135">
                  <c:v>184.7070012080125</c:v>
                </c:pt>
                <c:pt idx="136">
                  <c:v>183.6969493031507</c:v>
                </c:pt>
                <c:pt idx="137">
                  <c:v>183.7421533356243</c:v>
                </c:pt>
                <c:pt idx="138">
                  <c:v>181.9869117971328</c:v>
                </c:pt>
                <c:pt idx="139">
                  <c:v>180.995285470593</c:v>
                </c:pt>
                <c:pt idx="140">
                  <c:v>180.9015724024914</c:v>
                </c:pt>
                <c:pt idx="141">
                  <c:v>178.8504256926035</c:v>
                </c:pt>
                <c:pt idx="142">
                  <c:v>177.9633315268139</c:v>
                </c:pt>
                <c:pt idx="143">
                  <c:v>177.9094655837412</c:v>
                </c:pt>
                <c:pt idx="144">
                  <c:v>175.0704486360708</c:v>
                </c:pt>
                <c:pt idx="145">
                  <c:v>172.2425981032298</c:v>
                </c:pt>
                <c:pt idx="146">
                  <c:v>170.5227058093535</c:v>
                </c:pt>
                <c:pt idx="147">
                  <c:v>168.8616619530404</c:v>
                </c:pt>
                <c:pt idx="148">
                  <c:v>168.1903830493576</c:v>
                </c:pt>
                <c:pt idx="149">
                  <c:v>168.2018745825454</c:v>
                </c:pt>
                <c:pt idx="150">
                  <c:v>167.0340989645046</c:v>
                </c:pt>
                <c:pt idx="151">
                  <c:v>165.5367730496183</c:v>
                </c:pt>
                <c:pt idx="152">
                  <c:v>163.1831888883355</c:v>
                </c:pt>
                <c:pt idx="153">
                  <c:v>161.4710869068531</c:v>
                </c:pt>
                <c:pt idx="154">
                  <c:v>160.2045276843561</c:v>
                </c:pt>
                <c:pt idx="155">
                  <c:v>157.8983336453834</c:v>
                </c:pt>
                <c:pt idx="156">
                  <c:v>156.8948542815168</c:v>
                </c:pt>
                <c:pt idx="157">
                  <c:v>156.3675502616785</c:v>
                </c:pt>
                <c:pt idx="158">
                  <c:v>156.4235332366662</c:v>
                </c:pt>
                <c:pt idx="159">
                  <c:v>155.0928896688596</c:v>
                </c:pt>
                <c:pt idx="160">
                  <c:v>154.4774447281349</c:v>
                </c:pt>
                <c:pt idx="161">
                  <c:v>154.4369135802317</c:v>
                </c:pt>
                <c:pt idx="162">
                  <c:v>152.8475446570715</c:v>
                </c:pt>
                <c:pt idx="163">
                  <c:v>152.2027861085273</c:v>
                </c:pt>
                <c:pt idx="164">
                  <c:v>152.0886531878963</c:v>
                </c:pt>
                <c:pt idx="165">
                  <c:v>149.8746532533476</c:v>
                </c:pt>
                <c:pt idx="166">
                  <c:v>149.4334562387198</c:v>
                </c:pt>
                <c:pt idx="167">
                  <c:v>149.416078676694</c:v>
                </c:pt>
                <c:pt idx="168">
                  <c:v>147.7629144037969</c:v>
                </c:pt>
                <c:pt idx="169">
                  <c:v>146.7827387190954</c:v>
                </c:pt>
                <c:pt idx="170">
                  <c:v>146.3281413812357</c:v>
                </c:pt>
                <c:pt idx="171">
                  <c:v>146.3760275810639</c:v>
                </c:pt>
                <c:pt idx="172">
                  <c:v>145.2367459883164</c:v>
                </c:pt>
                <c:pt idx="173">
                  <c:v>143.2926932128941</c:v>
                </c:pt>
                <c:pt idx="174">
                  <c:v>141.8414039540343</c:v>
                </c:pt>
                <c:pt idx="175">
                  <c:v>140.7757889423453</c:v>
                </c:pt>
                <c:pt idx="176">
                  <c:v>139.1898173931247</c:v>
                </c:pt>
                <c:pt idx="177">
                  <c:v>138.4576756499625</c:v>
                </c:pt>
                <c:pt idx="178">
                  <c:v>138.4524918077929</c:v>
                </c:pt>
                <c:pt idx="179">
                  <c:v>137.608109815078</c:v>
                </c:pt>
                <c:pt idx="180">
                  <c:v>137.6726869432142</c:v>
                </c:pt>
                <c:pt idx="181">
                  <c:v>136.5353046614082</c:v>
                </c:pt>
                <c:pt idx="182">
                  <c:v>136.1350947536106</c:v>
                </c:pt>
                <c:pt idx="183">
                  <c:v>136.0773462071802</c:v>
                </c:pt>
                <c:pt idx="184">
                  <c:v>135.2738525691989</c:v>
                </c:pt>
                <c:pt idx="185">
                  <c:v>133.5452559284719</c:v>
                </c:pt>
                <c:pt idx="186">
                  <c:v>132.7491251089364</c:v>
                </c:pt>
                <c:pt idx="187">
                  <c:v>132.6438770262442</c:v>
                </c:pt>
                <c:pt idx="188">
                  <c:v>132.5924529133863</c:v>
                </c:pt>
                <c:pt idx="189">
                  <c:v>131.4126929315694</c:v>
                </c:pt>
                <c:pt idx="190">
                  <c:v>130.5318537529685</c:v>
                </c:pt>
                <c:pt idx="191">
                  <c:v>130.0971465005336</c:v>
                </c:pt>
                <c:pt idx="192">
                  <c:v>130.1089981039079</c:v>
                </c:pt>
                <c:pt idx="193">
                  <c:v>128.7830711917912</c:v>
                </c:pt>
                <c:pt idx="194">
                  <c:v>127.7097926568741</c:v>
                </c:pt>
                <c:pt idx="195">
                  <c:v>126.9515848147444</c:v>
                </c:pt>
                <c:pt idx="196">
                  <c:v>125.5330611564242</c:v>
                </c:pt>
                <c:pt idx="197">
                  <c:v>125.3526520590841</c:v>
                </c:pt>
                <c:pt idx="198">
                  <c:v>125.4165742356084</c:v>
                </c:pt>
                <c:pt idx="199">
                  <c:v>124.9293098991838</c:v>
                </c:pt>
                <c:pt idx="200">
                  <c:v>125.0098022263017</c:v>
                </c:pt>
                <c:pt idx="201">
                  <c:v>124.8454454349918</c:v>
                </c:pt>
                <c:pt idx="202">
                  <c:v>124.8456997189417</c:v>
                </c:pt>
                <c:pt idx="203">
                  <c:v>123.9414929260681</c:v>
                </c:pt>
                <c:pt idx="204">
                  <c:v>123.6486597186745</c:v>
                </c:pt>
                <c:pt idx="205">
                  <c:v>123.5335701001068</c:v>
                </c:pt>
                <c:pt idx="206">
                  <c:v>122.284869495773</c:v>
                </c:pt>
                <c:pt idx="207">
                  <c:v>121.7248831745857</c:v>
                </c:pt>
                <c:pt idx="208">
                  <c:v>121.7808414900434</c:v>
                </c:pt>
                <c:pt idx="209">
                  <c:v>120.9398567810613</c:v>
                </c:pt>
                <c:pt idx="210">
                  <c:v>120.4464403700637</c:v>
                </c:pt>
                <c:pt idx="211">
                  <c:v>120.2670934951089</c:v>
                </c:pt>
                <c:pt idx="212">
                  <c:v>120.220348744035</c:v>
                </c:pt>
                <c:pt idx="213">
                  <c:v>119.0804983831099</c:v>
                </c:pt>
                <c:pt idx="214">
                  <c:v>118.2094567605655</c:v>
                </c:pt>
                <c:pt idx="215">
                  <c:v>117.5743831816628</c:v>
                </c:pt>
                <c:pt idx="216">
                  <c:v>116.8190040611139</c:v>
                </c:pt>
                <c:pt idx="217">
                  <c:v>116.5715914884471</c:v>
                </c:pt>
                <c:pt idx="218">
                  <c:v>116.523837485855</c:v>
                </c:pt>
                <c:pt idx="219">
                  <c:v>116.3105455719234</c:v>
                </c:pt>
                <c:pt idx="220">
                  <c:v>116.4233590783072</c:v>
                </c:pt>
                <c:pt idx="221">
                  <c:v>115.9017122217617</c:v>
                </c:pt>
                <c:pt idx="222">
                  <c:v>115.9125853810047</c:v>
                </c:pt>
                <c:pt idx="223">
                  <c:v>115.1021430273182</c:v>
                </c:pt>
                <c:pt idx="224">
                  <c:v>115.2259108409377</c:v>
                </c:pt>
                <c:pt idx="225">
                  <c:v>114.3647910389675</c:v>
                </c:pt>
                <c:pt idx="226">
                  <c:v>114.31400830068</c:v>
                </c:pt>
                <c:pt idx="227">
                  <c:v>113.6612437985783</c:v>
                </c:pt>
                <c:pt idx="228">
                  <c:v>113.5724891629218</c:v>
                </c:pt>
                <c:pt idx="229">
                  <c:v>113.6356922707626</c:v>
                </c:pt>
                <c:pt idx="230">
                  <c:v>113.0603193436618</c:v>
                </c:pt>
                <c:pt idx="231">
                  <c:v>112.7114573261299</c:v>
                </c:pt>
                <c:pt idx="232">
                  <c:v>112.6319489657004</c:v>
                </c:pt>
                <c:pt idx="233">
                  <c:v>112.2320291699557</c:v>
                </c:pt>
                <c:pt idx="234">
                  <c:v>111.8913264263245</c:v>
                </c:pt>
                <c:pt idx="235">
                  <c:v>111.7800972753463</c:v>
                </c:pt>
                <c:pt idx="236">
                  <c:v>111.7674649438053</c:v>
                </c:pt>
                <c:pt idx="237">
                  <c:v>110.9982912761392</c:v>
                </c:pt>
                <c:pt idx="238">
                  <c:v>111.8955608341197</c:v>
                </c:pt>
                <c:pt idx="239">
                  <c:v>111.3843826464302</c:v>
                </c:pt>
                <c:pt idx="240">
                  <c:v>111.2687744694621</c:v>
                </c:pt>
                <c:pt idx="241">
                  <c:v>111.3564919821133</c:v>
                </c:pt>
                <c:pt idx="242">
                  <c:v>111.2229838823279</c:v>
                </c:pt>
                <c:pt idx="243">
                  <c:v>111.4450097264369</c:v>
                </c:pt>
                <c:pt idx="244">
                  <c:v>111.4072964136466</c:v>
                </c:pt>
                <c:pt idx="245">
                  <c:v>111.1632662261214</c:v>
                </c:pt>
                <c:pt idx="246">
                  <c:v>111.5942404035978</c:v>
                </c:pt>
                <c:pt idx="247">
                  <c:v>112.2706948120301</c:v>
                </c:pt>
                <c:pt idx="248">
                  <c:v>112.2606672146264</c:v>
                </c:pt>
                <c:pt idx="249">
                  <c:v>112.2711524837522</c:v>
                </c:pt>
                <c:pt idx="250">
                  <c:v>112.281856406731</c:v>
                </c:pt>
                <c:pt idx="251">
                  <c:v>112.6939922908043</c:v>
                </c:pt>
                <c:pt idx="252">
                  <c:v>112.2028500507307</c:v>
                </c:pt>
                <c:pt idx="253">
                  <c:v>112.5453804574773</c:v>
                </c:pt>
                <c:pt idx="254">
                  <c:v>112.3194707377408</c:v>
                </c:pt>
                <c:pt idx="255">
                  <c:v>112.5110404434412</c:v>
                </c:pt>
                <c:pt idx="256">
                  <c:v>112.6837820427466</c:v>
                </c:pt>
                <c:pt idx="257">
                  <c:v>112.1441828963067</c:v>
                </c:pt>
                <c:pt idx="258">
                  <c:v>112.2551659391124</c:v>
                </c:pt>
                <c:pt idx="259">
                  <c:v>111.9273556230671</c:v>
                </c:pt>
                <c:pt idx="260">
                  <c:v>111.9914858693299</c:v>
                </c:pt>
                <c:pt idx="261">
                  <c:v>112.3490344999201</c:v>
                </c:pt>
                <c:pt idx="262">
                  <c:v>112.1792883040005</c:v>
                </c:pt>
                <c:pt idx="263">
                  <c:v>112.1277091829022</c:v>
                </c:pt>
                <c:pt idx="264">
                  <c:v>112.1042993724888</c:v>
                </c:pt>
                <c:pt idx="265">
                  <c:v>112.0917092081589</c:v>
                </c:pt>
                <c:pt idx="266">
                  <c:v>111.91168464903</c:v>
                </c:pt>
                <c:pt idx="267">
                  <c:v>111.9173412568646</c:v>
                </c:pt>
                <c:pt idx="268">
                  <c:v>111.5210556331172</c:v>
                </c:pt>
                <c:pt idx="269">
                  <c:v>111.5649828219131</c:v>
                </c:pt>
                <c:pt idx="270">
                  <c:v>111.4363141020889</c:v>
                </c:pt>
                <c:pt idx="271">
                  <c:v>111.5013631951087</c:v>
                </c:pt>
                <c:pt idx="272">
                  <c:v>111.3373563268016</c:v>
                </c:pt>
                <c:pt idx="273">
                  <c:v>111.3536223000845</c:v>
                </c:pt>
                <c:pt idx="274">
                  <c:v>111.3287642965275</c:v>
                </c:pt>
                <c:pt idx="275">
                  <c:v>111.408688468465</c:v>
                </c:pt>
                <c:pt idx="276">
                  <c:v>111.6582038632944</c:v>
                </c:pt>
                <c:pt idx="277">
                  <c:v>111.4337239679519</c:v>
                </c:pt>
                <c:pt idx="278">
                  <c:v>111.2156576378056</c:v>
                </c:pt>
                <c:pt idx="279">
                  <c:v>111.2291557742717</c:v>
                </c:pt>
                <c:pt idx="280">
                  <c:v>111.1561585212656</c:v>
                </c:pt>
                <c:pt idx="281">
                  <c:v>111.1361392512853</c:v>
                </c:pt>
                <c:pt idx="282">
                  <c:v>111.0152915177765</c:v>
                </c:pt>
                <c:pt idx="283">
                  <c:v>111.0001915649825</c:v>
                </c:pt>
                <c:pt idx="284">
                  <c:v>111.1533184448462</c:v>
                </c:pt>
                <c:pt idx="285">
                  <c:v>111.1107980660276</c:v>
                </c:pt>
                <c:pt idx="286">
                  <c:v>111.26582426495</c:v>
                </c:pt>
                <c:pt idx="287">
                  <c:v>111.0846734427117</c:v>
                </c:pt>
                <c:pt idx="288">
                  <c:v>111.4227906819594</c:v>
                </c:pt>
                <c:pt idx="289">
                  <c:v>111.3426557547583</c:v>
                </c:pt>
                <c:pt idx="290">
                  <c:v>111.5048676935756</c:v>
                </c:pt>
                <c:pt idx="291">
                  <c:v>111.3192043015495</c:v>
                </c:pt>
                <c:pt idx="292">
                  <c:v>111.4591545043143</c:v>
                </c:pt>
                <c:pt idx="293">
                  <c:v>111.4174040172777</c:v>
                </c:pt>
                <c:pt idx="294">
                  <c:v>111.7131636700044</c:v>
                </c:pt>
                <c:pt idx="295">
                  <c:v>111.7077630092758</c:v>
                </c:pt>
                <c:pt idx="296">
                  <c:v>111.9095984471834</c:v>
                </c:pt>
                <c:pt idx="297">
                  <c:v>111.5789889072936</c:v>
                </c:pt>
                <c:pt idx="298">
                  <c:v>111.7928756604152</c:v>
                </c:pt>
                <c:pt idx="299">
                  <c:v>111.7164998937554</c:v>
                </c:pt>
                <c:pt idx="300">
                  <c:v>111.8450050218071</c:v>
                </c:pt>
                <c:pt idx="301">
                  <c:v>111.6709575428398</c:v>
                </c:pt>
                <c:pt idx="302">
                  <c:v>111.7597845579238</c:v>
                </c:pt>
                <c:pt idx="303">
                  <c:v>111.7678638570026</c:v>
                </c:pt>
                <c:pt idx="304">
                  <c:v>111.6542845301818</c:v>
                </c:pt>
                <c:pt idx="305">
                  <c:v>111.8430299116668</c:v>
                </c:pt>
                <c:pt idx="306">
                  <c:v>111.6964223705204</c:v>
                </c:pt>
                <c:pt idx="307">
                  <c:v>111.617668171825</c:v>
                </c:pt>
                <c:pt idx="308">
                  <c:v>111.5684921402396</c:v>
                </c:pt>
                <c:pt idx="309">
                  <c:v>111.5043451591456</c:v>
                </c:pt>
                <c:pt idx="310">
                  <c:v>111.5446826478095</c:v>
                </c:pt>
                <c:pt idx="311">
                  <c:v>111.519881550083</c:v>
                </c:pt>
                <c:pt idx="312">
                  <c:v>111.558029117378</c:v>
                </c:pt>
                <c:pt idx="313">
                  <c:v>111.487807324332</c:v>
                </c:pt>
                <c:pt idx="314">
                  <c:v>111.4393908374976</c:v>
                </c:pt>
                <c:pt idx="315">
                  <c:v>111.4499750445275</c:v>
                </c:pt>
                <c:pt idx="316">
                  <c:v>111.4779576823769</c:v>
                </c:pt>
                <c:pt idx="317">
                  <c:v>111.471433247587</c:v>
                </c:pt>
                <c:pt idx="318">
                  <c:v>111.4540258741728</c:v>
                </c:pt>
                <c:pt idx="319">
                  <c:v>111.4377205803329</c:v>
                </c:pt>
                <c:pt idx="320">
                  <c:v>111.4612162402013</c:v>
                </c:pt>
                <c:pt idx="321">
                  <c:v>111.4808784233128</c:v>
                </c:pt>
                <c:pt idx="322">
                  <c:v>111.4978092188065</c:v>
                </c:pt>
                <c:pt idx="323">
                  <c:v>111.5351533924506</c:v>
                </c:pt>
                <c:pt idx="324">
                  <c:v>111.4466269591368</c:v>
                </c:pt>
                <c:pt idx="325">
                  <c:v>111.3922000176262</c:v>
                </c:pt>
                <c:pt idx="326">
                  <c:v>111.5185582577566</c:v>
                </c:pt>
                <c:pt idx="327">
                  <c:v>111.4854101556388</c:v>
                </c:pt>
                <c:pt idx="328">
                  <c:v>111.4096529051191</c:v>
                </c:pt>
                <c:pt idx="329">
                  <c:v>111.4295221256425</c:v>
                </c:pt>
                <c:pt idx="330">
                  <c:v>111.5289436568628</c:v>
                </c:pt>
                <c:pt idx="331">
                  <c:v>111.4536551475522</c:v>
                </c:pt>
                <c:pt idx="332">
                  <c:v>111.5551851031349</c:v>
                </c:pt>
                <c:pt idx="333">
                  <c:v>111.4379924359491</c:v>
                </c:pt>
                <c:pt idx="334">
                  <c:v>111.5241245335678</c:v>
                </c:pt>
                <c:pt idx="335">
                  <c:v>111.6281921085376</c:v>
                </c:pt>
                <c:pt idx="336">
                  <c:v>111.5810279538753</c:v>
                </c:pt>
                <c:pt idx="337">
                  <c:v>111.5493780576438</c:v>
                </c:pt>
                <c:pt idx="338">
                  <c:v>111.5253573118572</c:v>
                </c:pt>
                <c:pt idx="339">
                  <c:v>111.6065237376968</c:v>
                </c:pt>
                <c:pt idx="340">
                  <c:v>111.5704014753623</c:v>
                </c:pt>
                <c:pt idx="341">
                  <c:v>111.561101628327</c:v>
                </c:pt>
                <c:pt idx="342">
                  <c:v>111.5912998492791</c:v>
                </c:pt>
                <c:pt idx="343">
                  <c:v>111.3949393218397</c:v>
                </c:pt>
                <c:pt idx="344">
                  <c:v>111.53192093526</c:v>
                </c:pt>
                <c:pt idx="345">
                  <c:v>111.520147779658</c:v>
                </c:pt>
                <c:pt idx="346">
                  <c:v>111.4915612293783</c:v>
                </c:pt>
                <c:pt idx="347">
                  <c:v>111.5212599345405</c:v>
                </c:pt>
                <c:pt idx="348">
                  <c:v>111.4960402253619</c:v>
                </c:pt>
                <c:pt idx="349">
                  <c:v>111.5116076054475</c:v>
                </c:pt>
                <c:pt idx="350">
                  <c:v>111.5145726312143</c:v>
                </c:pt>
                <c:pt idx="351">
                  <c:v>111.5335595874783</c:v>
                </c:pt>
                <c:pt idx="352">
                  <c:v>111.5506760499626</c:v>
                </c:pt>
                <c:pt idx="353">
                  <c:v>111.5762437990217</c:v>
                </c:pt>
                <c:pt idx="354">
                  <c:v>111.5402719644155</c:v>
                </c:pt>
                <c:pt idx="355">
                  <c:v>111.5646529315481</c:v>
                </c:pt>
                <c:pt idx="356">
                  <c:v>111.4802319979471</c:v>
                </c:pt>
                <c:pt idx="357">
                  <c:v>111.473439212865</c:v>
                </c:pt>
                <c:pt idx="358">
                  <c:v>111.4433762018442</c:v>
                </c:pt>
                <c:pt idx="359">
                  <c:v>111.3830771466123</c:v>
                </c:pt>
                <c:pt idx="360">
                  <c:v>111.4460466406807</c:v>
                </c:pt>
                <c:pt idx="361">
                  <c:v>111.4470417444983</c:v>
                </c:pt>
                <c:pt idx="362">
                  <c:v>111.4284348318625</c:v>
                </c:pt>
                <c:pt idx="363">
                  <c:v>111.4526542010472</c:v>
                </c:pt>
                <c:pt idx="364">
                  <c:v>111.4282443310948</c:v>
                </c:pt>
                <c:pt idx="365">
                  <c:v>111.4387368206452</c:v>
                </c:pt>
                <c:pt idx="366">
                  <c:v>111.4671656040114</c:v>
                </c:pt>
                <c:pt idx="367">
                  <c:v>111.4438763265302</c:v>
                </c:pt>
                <c:pt idx="368">
                  <c:v>111.4476335066167</c:v>
                </c:pt>
                <c:pt idx="369">
                  <c:v>111.4654811924367</c:v>
                </c:pt>
                <c:pt idx="370">
                  <c:v>111.4681694343348</c:v>
                </c:pt>
                <c:pt idx="371">
                  <c:v>111.4968247126024</c:v>
                </c:pt>
                <c:pt idx="372">
                  <c:v>111.5227804212698</c:v>
                </c:pt>
                <c:pt idx="373">
                  <c:v>111.5200428138022</c:v>
                </c:pt>
                <c:pt idx="374">
                  <c:v>111.4927010855609</c:v>
                </c:pt>
                <c:pt idx="375">
                  <c:v>111.5339945888053</c:v>
                </c:pt>
                <c:pt idx="376">
                  <c:v>111.5205947679986</c:v>
                </c:pt>
                <c:pt idx="377">
                  <c:v>111.5271690235778</c:v>
                </c:pt>
                <c:pt idx="378">
                  <c:v>111.5341106962042</c:v>
                </c:pt>
                <c:pt idx="379">
                  <c:v>111.4355864575303</c:v>
                </c:pt>
                <c:pt idx="380">
                  <c:v>111.4937135574969</c:v>
                </c:pt>
                <c:pt idx="381">
                  <c:v>111.4231762325136</c:v>
                </c:pt>
                <c:pt idx="382">
                  <c:v>111.3851543338656</c:v>
                </c:pt>
                <c:pt idx="383">
                  <c:v>111.37163508133</c:v>
                </c:pt>
                <c:pt idx="384">
                  <c:v>111.369337969503</c:v>
                </c:pt>
                <c:pt idx="385">
                  <c:v>111.3701109881791</c:v>
                </c:pt>
                <c:pt idx="386">
                  <c:v>111.3835267006592</c:v>
                </c:pt>
                <c:pt idx="387">
                  <c:v>111.370356924191</c:v>
                </c:pt>
                <c:pt idx="388">
                  <c:v>111.3397849053677</c:v>
                </c:pt>
                <c:pt idx="389">
                  <c:v>111.3651363911835</c:v>
                </c:pt>
                <c:pt idx="390">
                  <c:v>111.3386135687962</c:v>
                </c:pt>
                <c:pt idx="391">
                  <c:v>111.3818628523042</c:v>
                </c:pt>
                <c:pt idx="392">
                  <c:v>111.3663748587003</c:v>
                </c:pt>
                <c:pt idx="393">
                  <c:v>111.3756943429431</c:v>
                </c:pt>
                <c:pt idx="394">
                  <c:v>111.3693513648656</c:v>
                </c:pt>
                <c:pt idx="395">
                  <c:v>111.3767047377909</c:v>
                </c:pt>
                <c:pt idx="396">
                  <c:v>111.378699129888</c:v>
                </c:pt>
                <c:pt idx="397">
                  <c:v>111.3734958115405</c:v>
                </c:pt>
                <c:pt idx="398">
                  <c:v>111.3830361854969</c:v>
                </c:pt>
                <c:pt idx="399">
                  <c:v>111.3795096866862</c:v>
                </c:pt>
                <c:pt idx="400">
                  <c:v>111.3580613265772</c:v>
                </c:pt>
                <c:pt idx="401">
                  <c:v>111.3814996365641</c:v>
                </c:pt>
                <c:pt idx="402">
                  <c:v>111.4293092086164</c:v>
                </c:pt>
                <c:pt idx="403">
                  <c:v>111.4169128360795</c:v>
                </c:pt>
                <c:pt idx="404">
                  <c:v>111.4484404384863</c:v>
                </c:pt>
                <c:pt idx="405">
                  <c:v>111.4215480474488</c:v>
                </c:pt>
                <c:pt idx="406">
                  <c:v>111.3893410920994</c:v>
                </c:pt>
                <c:pt idx="407">
                  <c:v>111.3883144749052</c:v>
                </c:pt>
                <c:pt idx="408">
                  <c:v>111.3957386483558</c:v>
                </c:pt>
                <c:pt idx="409">
                  <c:v>111.3854333591784</c:v>
                </c:pt>
                <c:pt idx="410">
                  <c:v>111.3944032170853</c:v>
                </c:pt>
                <c:pt idx="411">
                  <c:v>111.3712155171975</c:v>
                </c:pt>
                <c:pt idx="412">
                  <c:v>111.4031240698063</c:v>
                </c:pt>
                <c:pt idx="413">
                  <c:v>111.3976629051058</c:v>
                </c:pt>
                <c:pt idx="414">
                  <c:v>111.4066670386479</c:v>
                </c:pt>
                <c:pt idx="415">
                  <c:v>111.3909326998527</c:v>
                </c:pt>
                <c:pt idx="416">
                  <c:v>111.3830265487715</c:v>
                </c:pt>
                <c:pt idx="417">
                  <c:v>111.3907885968094</c:v>
                </c:pt>
                <c:pt idx="418">
                  <c:v>111.3942929852123</c:v>
                </c:pt>
                <c:pt idx="419">
                  <c:v>111.3913193048281</c:v>
                </c:pt>
                <c:pt idx="420">
                  <c:v>111.3898952298088</c:v>
                </c:pt>
                <c:pt idx="421">
                  <c:v>111.3960265837035</c:v>
                </c:pt>
                <c:pt idx="422">
                  <c:v>111.3970388385358</c:v>
                </c:pt>
                <c:pt idx="423">
                  <c:v>111.4003283445442</c:v>
                </c:pt>
                <c:pt idx="424">
                  <c:v>111.4001138688911</c:v>
                </c:pt>
                <c:pt idx="425">
                  <c:v>111.4021171743677</c:v>
                </c:pt>
                <c:pt idx="426">
                  <c:v>111.4023698048075</c:v>
                </c:pt>
                <c:pt idx="427">
                  <c:v>111.3746328535433</c:v>
                </c:pt>
                <c:pt idx="428">
                  <c:v>111.3672837953151</c:v>
                </c:pt>
                <c:pt idx="429">
                  <c:v>111.3690866998943</c:v>
                </c:pt>
                <c:pt idx="430">
                  <c:v>111.3673276338328</c:v>
                </c:pt>
                <c:pt idx="431">
                  <c:v>111.3865832909392</c:v>
                </c:pt>
                <c:pt idx="432">
                  <c:v>111.3839410334323</c:v>
                </c:pt>
                <c:pt idx="433">
                  <c:v>111.3859433309635</c:v>
                </c:pt>
                <c:pt idx="434">
                  <c:v>111.3772348925848</c:v>
                </c:pt>
                <c:pt idx="435">
                  <c:v>111.374440570993</c:v>
                </c:pt>
                <c:pt idx="436">
                  <c:v>111.3839604858153</c:v>
                </c:pt>
                <c:pt idx="437">
                  <c:v>111.3950410118372</c:v>
                </c:pt>
                <c:pt idx="438">
                  <c:v>111.3972931173009</c:v>
                </c:pt>
                <c:pt idx="439">
                  <c:v>111.4093237807806</c:v>
                </c:pt>
                <c:pt idx="440">
                  <c:v>111.3982523677154</c:v>
                </c:pt>
                <c:pt idx="441">
                  <c:v>111.39532268215</c:v>
                </c:pt>
                <c:pt idx="442">
                  <c:v>111.3936162866147</c:v>
                </c:pt>
                <c:pt idx="443">
                  <c:v>111.4015739967275</c:v>
                </c:pt>
                <c:pt idx="444">
                  <c:v>111.3978383728166</c:v>
                </c:pt>
                <c:pt idx="445">
                  <c:v>111.399177520685</c:v>
                </c:pt>
                <c:pt idx="446">
                  <c:v>111.3841498702659</c:v>
                </c:pt>
                <c:pt idx="447">
                  <c:v>111.4082987786636</c:v>
                </c:pt>
                <c:pt idx="448">
                  <c:v>111.391540421315</c:v>
                </c:pt>
                <c:pt idx="449">
                  <c:v>111.3876339283985</c:v>
                </c:pt>
                <c:pt idx="450">
                  <c:v>111.3995111137658</c:v>
                </c:pt>
                <c:pt idx="451">
                  <c:v>111.3986839290795</c:v>
                </c:pt>
                <c:pt idx="452">
                  <c:v>111.3915593320664</c:v>
                </c:pt>
                <c:pt idx="453">
                  <c:v>111.3938650229806</c:v>
                </c:pt>
                <c:pt idx="454">
                  <c:v>111.3924452422415</c:v>
                </c:pt>
                <c:pt idx="455">
                  <c:v>111.3990033439161</c:v>
                </c:pt>
                <c:pt idx="456">
                  <c:v>111.3931305866147</c:v>
                </c:pt>
                <c:pt idx="457">
                  <c:v>111.3913572149191</c:v>
                </c:pt>
                <c:pt idx="458">
                  <c:v>111.3939565348777</c:v>
                </c:pt>
                <c:pt idx="459">
                  <c:v>111.3961446317553</c:v>
                </c:pt>
                <c:pt idx="460">
                  <c:v>111.3947167699363</c:v>
                </c:pt>
                <c:pt idx="461">
                  <c:v>111.3946934438149</c:v>
                </c:pt>
                <c:pt idx="462">
                  <c:v>111.3963397389999</c:v>
                </c:pt>
                <c:pt idx="463">
                  <c:v>111.3949692616122</c:v>
                </c:pt>
                <c:pt idx="464">
                  <c:v>111.3925555533431</c:v>
                </c:pt>
                <c:pt idx="465">
                  <c:v>111.3919017281471</c:v>
                </c:pt>
                <c:pt idx="466">
                  <c:v>111.3932237872543</c:v>
                </c:pt>
                <c:pt idx="467">
                  <c:v>111.3957759848168</c:v>
                </c:pt>
                <c:pt idx="468">
                  <c:v>111.3955611803273</c:v>
                </c:pt>
                <c:pt idx="469">
                  <c:v>111.3948083280614</c:v>
                </c:pt>
                <c:pt idx="470">
                  <c:v>111.3939713410246</c:v>
                </c:pt>
                <c:pt idx="471">
                  <c:v>111.3931636235415</c:v>
                </c:pt>
                <c:pt idx="472">
                  <c:v>111.3942896113161</c:v>
                </c:pt>
                <c:pt idx="473">
                  <c:v>111.393253254833</c:v>
                </c:pt>
                <c:pt idx="474">
                  <c:v>111.3995270429983</c:v>
                </c:pt>
                <c:pt idx="475">
                  <c:v>111.3922259907566</c:v>
                </c:pt>
                <c:pt idx="476">
                  <c:v>111.395583800535</c:v>
                </c:pt>
                <c:pt idx="477">
                  <c:v>111.3958988080607</c:v>
                </c:pt>
                <c:pt idx="478">
                  <c:v>111.3947971316874</c:v>
                </c:pt>
                <c:pt idx="479">
                  <c:v>111.3969798735592</c:v>
                </c:pt>
                <c:pt idx="480">
                  <c:v>111.3982362138075</c:v>
                </c:pt>
                <c:pt idx="481">
                  <c:v>111.3972613047073</c:v>
                </c:pt>
                <c:pt idx="482">
                  <c:v>111.3952983993</c:v>
                </c:pt>
                <c:pt idx="483">
                  <c:v>111.3931652366068</c:v>
                </c:pt>
                <c:pt idx="484">
                  <c:v>111.3965283123157</c:v>
                </c:pt>
                <c:pt idx="485">
                  <c:v>111.3957548623671</c:v>
                </c:pt>
                <c:pt idx="486">
                  <c:v>111.3965637253276</c:v>
                </c:pt>
                <c:pt idx="487">
                  <c:v>111.3959746388715</c:v>
                </c:pt>
                <c:pt idx="488">
                  <c:v>111.3950164896418</c:v>
                </c:pt>
                <c:pt idx="489">
                  <c:v>111.3963565940156</c:v>
                </c:pt>
                <c:pt idx="490">
                  <c:v>111.3996599072112</c:v>
                </c:pt>
                <c:pt idx="491">
                  <c:v>111.3973670335198</c:v>
                </c:pt>
                <c:pt idx="492">
                  <c:v>111.3981124585304</c:v>
                </c:pt>
                <c:pt idx="493">
                  <c:v>111.3946966871675</c:v>
                </c:pt>
                <c:pt idx="494">
                  <c:v>111.4011879139323</c:v>
                </c:pt>
                <c:pt idx="495">
                  <c:v>111.3972251820616</c:v>
                </c:pt>
                <c:pt idx="496">
                  <c:v>111.3973753088614</c:v>
                </c:pt>
                <c:pt idx="497">
                  <c:v>111.3986836719293</c:v>
                </c:pt>
                <c:pt idx="498">
                  <c:v>111.3989422195987</c:v>
                </c:pt>
                <c:pt idx="499">
                  <c:v>111.3984942349596</c:v>
                </c:pt>
                <c:pt idx="500">
                  <c:v>111.3995753771099</c:v>
                </c:pt>
                <c:pt idx="501">
                  <c:v>111.3996751091557</c:v>
                </c:pt>
                <c:pt idx="502">
                  <c:v>111.3973427806607</c:v>
                </c:pt>
                <c:pt idx="503">
                  <c:v>111.3982357932423</c:v>
                </c:pt>
                <c:pt idx="504">
                  <c:v>111.3993365805285</c:v>
                </c:pt>
                <c:pt idx="505">
                  <c:v>111.3983862850786</c:v>
                </c:pt>
                <c:pt idx="506">
                  <c:v>111.4008079451913</c:v>
                </c:pt>
                <c:pt idx="507">
                  <c:v>111.4009422991686</c:v>
                </c:pt>
                <c:pt idx="508">
                  <c:v>111.4002294869594</c:v>
                </c:pt>
                <c:pt idx="509">
                  <c:v>111.3998307354361</c:v>
                </c:pt>
                <c:pt idx="510">
                  <c:v>111.4020406421454</c:v>
                </c:pt>
                <c:pt idx="511">
                  <c:v>111.401539349693</c:v>
                </c:pt>
                <c:pt idx="512">
                  <c:v>111.4018430451973</c:v>
                </c:pt>
                <c:pt idx="513">
                  <c:v>111.4015453520453</c:v>
                </c:pt>
                <c:pt idx="514">
                  <c:v>111.4032776507319</c:v>
                </c:pt>
                <c:pt idx="515">
                  <c:v>111.4031262306387</c:v>
                </c:pt>
                <c:pt idx="516">
                  <c:v>111.4035949709155</c:v>
                </c:pt>
                <c:pt idx="517">
                  <c:v>111.403670271252</c:v>
                </c:pt>
                <c:pt idx="518">
                  <c:v>111.4043573438128</c:v>
                </c:pt>
                <c:pt idx="519">
                  <c:v>111.4034195705821</c:v>
                </c:pt>
                <c:pt idx="520">
                  <c:v>111.4045110574004</c:v>
                </c:pt>
                <c:pt idx="521">
                  <c:v>111.4053938616521</c:v>
                </c:pt>
                <c:pt idx="522">
                  <c:v>111.4071397330518</c:v>
                </c:pt>
                <c:pt idx="523">
                  <c:v>111.4038968026965</c:v>
                </c:pt>
                <c:pt idx="524">
                  <c:v>111.4026658448877</c:v>
                </c:pt>
                <c:pt idx="525">
                  <c:v>111.4027482635938</c:v>
                </c:pt>
                <c:pt idx="526">
                  <c:v>111.4007850907613</c:v>
                </c:pt>
                <c:pt idx="527">
                  <c:v>111.4025787221979</c:v>
                </c:pt>
                <c:pt idx="528">
                  <c:v>111.4039800459303</c:v>
                </c:pt>
                <c:pt idx="529">
                  <c:v>111.40335324204</c:v>
                </c:pt>
                <c:pt idx="530">
                  <c:v>111.4008112742244</c:v>
                </c:pt>
                <c:pt idx="531">
                  <c:v>111.4025548960463</c:v>
                </c:pt>
                <c:pt idx="532">
                  <c:v>111.4025612821496</c:v>
                </c:pt>
                <c:pt idx="533">
                  <c:v>111.4021329509414</c:v>
                </c:pt>
                <c:pt idx="534">
                  <c:v>111.4024290887555</c:v>
                </c:pt>
                <c:pt idx="535">
                  <c:v>111.4027582691992</c:v>
                </c:pt>
                <c:pt idx="536">
                  <c:v>111.403034568857</c:v>
                </c:pt>
                <c:pt idx="537">
                  <c:v>111.4029225099124</c:v>
                </c:pt>
                <c:pt idx="538">
                  <c:v>111.4027080328069</c:v>
                </c:pt>
                <c:pt idx="539">
                  <c:v>111.4022027178555</c:v>
                </c:pt>
                <c:pt idx="540">
                  <c:v>111.4027660752396</c:v>
                </c:pt>
                <c:pt idx="541">
                  <c:v>111.402101460365</c:v>
                </c:pt>
                <c:pt idx="542">
                  <c:v>111.4031384175469</c:v>
                </c:pt>
                <c:pt idx="543">
                  <c:v>111.4036301717131</c:v>
                </c:pt>
                <c:pt idx="544">
                  <c:v>111.4029532567445</c:v>
                </c:pt>
                <c:pt idx="545">
                  <c:v>111.4031574615335</c:v>
                </c:pt>
                <c:pt idx="546">
                  <c:v>111.4035110836062</c:v>
                </c:pt>
                <c:pt idx="547">
                  <c:v>111.4044286035729</c:v>
                </c:pt>
                <c:pt idx="548">
                  <c:v>111.403964600568</c:v>
                </c:pt>
                <c:pt idx="549">
                  <c:v>111.4037560310207</c:v>
                </c:pt>
                <c:pt idx="550">
                  <c:v>111.4038531727498</c:v>
                </c:pt>
                <c:pt idx="551">
                  <c:v>111.4037627518025</c:v>
                </c:pt>
                <c:pt idx="552">
                  <c:v>111.4039858503767</c:v>
                </c:pt>
                <c:pt idx="553">
                  <c:v>111.4044703299036</c:v>
                </c:pt>
                <c:pt idx="554">
                  <c:v>111.4039235502311</c:v>
                </c:pt>
                <c:pt idx="555">
                  <c:v>111.4034725293784</c:v>
                </c:pt>
                <c:pt idx="556">
                  <c:v>111.4040532411833</c:v>
                </c:pt>
                <c:pt idx="557">
                  <c:v>111.4044260101796</c:v>
                </c:pt>
                <c:pt idx="558">
                  <c:v>111.4040780756071</c:v>
                </c:pt>
                <c:pt idx="559">
                  <c:v>111.4032504932415</c:v>
                </c:pt>
                <c:pt idx="560">
                  <c:v>111.4044108112332</c:v>
                </c:pt>
                <c:pt idx="561">
                  <c:v>111.4030989976397</c:v>
                </c:pt>
                <c:pt idx="562">
                  <c:v>111.4036985290763</c:v>
                </c:pt>
                <c:pt idx="563">
                  <c:v>111.4036730011489</c:v>
                </c:pt>
                <c:pt idx="564">
                  <c:v>111.4041709942168</c:v>
                </c:pt>
                <c:pt idx="565">
                  <c:v>111.4040990975913</c:v>
                </c:pt>
                <c:pt idx="566">
                  <c:v>111.4035339062932</c:v>
                </c:pt>
                <c:pt idx="567">
                  <c:v>111.4038691115363</c:v>
                </c:pt>
                <c:pt idx="568">
                  <c:v>111.4038501069795</c:v>
                </c:pt>
                <c:pt idx="569">
                  <c:v>111.4038245703175</c:v>
                </c:pt>
                <c:pt idx="570">
                  <c:v>111.4040341296406</c:v>
                </c:pt>
                <c:pt idx="571">
                  <c:v>111.4037923057939</c:v>
                </c:pt>
                <c:pt idx="572">
                  <c:v>111.4034027755166</c:v>
                </c:pt>
                <c:pt idx="573">
                  <c:v>111.4035733171729</c:v>
                </c:pt>
                <c:pt idx="574">
                  <c:v>111.403388698653</c:v>
                </c:pt>
                <c:pt idx="575">
                  <c:v>111.4032886486037</c:v>
                </c:pt>
                <c:pt idx="576">
                  <c:v>111.4031638124579</c:v>
                </c:pt>
                <c:pt idx="577">
                  <c:v>111.4035648569716</c:v>
                </c:pt>
                <c:pt idx="578">
                  <c:v>111.4031799188172</c:v>
                </c:pt>
                <c:pt idx="579">
                  <c:v>111.4029182185704</c:v>
                </c:pt>
                <c:pt idx="580">
                  <c:v>111.4031817966294</c:v>
                </c:pt>
                <c:pt idx="581">
                  <c:v>111.4032622803706</c:v>
                </c:pt>
                <c:pt idx="582">
                  <c:v>111.4033337187455</c:v>
                </c:pt>
                <c:pt idx="583">
                  <c:v>111.4030666262232</c:v>
                </c:pt>
                <c:pt idx="584">
                  <c:v>111.4033659989827</c:v>
                </c:pt>
                <c:pt idx="585">
                  <c:v>111.4026154697403</c:v>
                </c:pt>
                <c:pt idx="586">
                  <c:v>111.4031625934604</c:v>
                </c:pt>
                <c:pt idx="587">
                  <c:v>111.40387370105</c:v>
                </c:pt>
                <c:pt idx="588">
                  <c:v>111.403324596855</c:v>
                </c:pt>
                <c:pt idx="589">
                  <c:v>111.4035153410302</c:v>
                </c:pt>
                <c:pt idx="590">
                  <c:v>111.4032189647395</c:v>
                </c:pt>
                <c:pt idx="591">
                  <c:v>111.4037380706495</c:v>
                </c:pt>
                <c:pt idx="592">
                  <c:v>111.4035215394334</c:v>
                </c:pt>
                <c:pt idx="593">
                  <c:v>111.4034212928903</c:v>
                </c:pt>
                <c:pt idx="594">
                  <c:v>111.4035344187325</c:v>
                </c:pt>
                <c:pt idx="595">
                  <c:v>111.4035152618895</c:v>
                </c:pt>
                <c:pt idx="596">
                  <c:v>111.4037001923335</c:v>
                </c:pt>
                <c:pt idx="597">
                  <c:v>111.4034394880374</c:v>
                </c:pt>
                <c:pt idx="598">
                  <c:v>111.4034755698642</c:v>
                </c:pt>
                <c:pt idx="599">
                  <c:v>111.403545641344</c:v>
                </c:pt>
                <c:pt idx="600">
                  <c:v>111.4034941650143</c:v>
                </c:pt>
                <c:pt idx="601">
                  <c:v>111.4037656271757</c:v>
                </c:pt>
                <c:pt idx="602">
                  <c:v>111.4035366997916</c:v>
                </c:pt>
                <c:pt idx="603">
                  <c:v>111.4035378075366</c:v>
                </c:pt>
                <c:pt idx="604">
                  <c:v>111.4037298247997</c:v>
                </c:pt>
                <c:pt idx="605">
                  <c:v>111.4037331992754</c:v>
                </c:pt>
                <c:pt idx="606">
                  <c:v>111.4036332999832</c:v>
                </c:pt>
                <c:pt idx="607">
                  <c:v>111.4037480648493</c:v>
                </c:pt>
                <c:pt idx="608">
                  <c:v>111.4036525423038</c:v>
                </c:pt>
                <c:pt idx="609">
                  <c:v>111.4037319734528</c:v>
                </c:pt>
                <c:pt idx="610">
                  <c:v>111.4037811894576</c:v>
                </c:pt>
                <c:pt idx="611">
                  <c:v>111.4038292711019</c:v>
                </c:pt>
                <c:pt idx="612">
                  <c:v>111.403550486183</c:v>
                </c:pt>
                <c:pt idx="613">
                  <c:v>111.4038507469363</c:v>
                </c:pt>
                <c:pt idx="614">
                  <c:v>111.403801595606</c:v>
                </c:pt>
                <c:pt idx="615">
                  <c:v>111.403842700785</c:v>
                </c:pt>
                <c:pt idx="616">
                  <c:v>111.4037646907315</c:v>
                </c:pt>
                <c:pt idx="617">
                  <c:v>111.4036976865132</c:v>
                </c:pt>
                <c:pt idx="618">
                  <c:v>111.4037046261878</c:v>
                </c:pt>
                <c:pt idx="619">
                  <c:v>111.4036063599189</c:v>
                </c:pt>
                <c:pt idx="620">
                  <c:v>111.4036159439602</c:v>
                </c:pt>
                <c:pt idx="621">
                  <c:v>111.4037420734534</c:v>
                </c:pt>
                <c:pt idx="622">
                  <c:v>111.4036172602416</c:v>
                </c:pt>
                <c:pt idx="623">
                  <c:v>111.4035988521432</c:v>
                </c:pt>
                <c:pt idx="624">
                  <c:v>111.403637463818</c:v>
                </c:pt>
                <c:pt idx="625">
                  <c:v>111.4034828813277</c:v>
                </c:pt>
                <c:pt idx="626">
                  <c:v>111.4034645299537</c:v>
                </c:pt>
                <c:pt idx="627">
                  <c:v>111.403399771672</c:v>
                </c:pt>
                <c:pt idx="628">
                  <c:v>111.4033530157143</c:v>
                </c:pt>
                <c:pt idx="629">
                  <c:v>111.403326700955</c:v>
                </c:pt>
                <c:pt idx="630">
                  <c:v>111.4032936601738</c:v>
                </c:pt>
                <c:pt idx="631">
                  <c:v>111.403315487194</c:v>
                </c:pt>
                <c:pt idx="632">
                  <c:v>111.4032850175544</c:v>
                </c:pt>
                <c:pt idx="633">
                  <c:v>111.4033705561413</c:v>
                </c:pt>
                <c:pt idx="634">
                  <c:v>111.4032893274802</c:v>
                </c:pt>
                <c:pt idx="635">
                  <c:v>111.4032453917428</c:v>
                </c:pt>
                <c:pt idx="636">
                  <c:v>111.4032264554178</c:v>
                </c:pt>
                <c:pt idx="637">
                  <c:v>111.4032682190142</c:v>
                </c:pt>
                <c:pt idx="638">
                  <c:v>111.4032910139076</c:v>
                </c:pt>
                <c:pt idx="639">
                  <c:v>111.4031805138434</c:v>
                </c:pt>
                <c:pt idx="640">
                  <c:v>111.4031826827559</c:v>
                </c:pt>
                <c:pt idx="641">
                  <c:v>111.4032701307875</c:v>
                </c:pt>
                <c:pt idx="642">
                  <c:v>111.4031891032988</c:v>
                </c:pt>
                <c:pt idx="643">
                  <c:v>111.403305754032</c:v>
                </c:pt>
                <c:pt idx="644">
                  <c:v>111.4032415636565</c:v>
                </c:pt>
                <c:pt idx="645">
                  <c:v>111.4034192334684</c:v>
                </c:pt>
                <c:pt idx="646">
                  <c:v>111.4033737846446</c:v>
                </c:pt>
                <c:pt idx="647">
                  <c:v>111.403523190738</c:v>
                </c:pt>
                <c:pt idx="648">
                  <c:v>111.4033593148453</c:v>
                </c:pt>
                <c:pt idx="649">
                  <c:v>111.4035495602234</c:v>
                </c:pt>
                <c:pt idx="650">
                  <c:v>111.4034093668753</c:v>
                </c:pt>
                <c:pt idx="651">
                  <c:v>111.4034932977856</c:v>
                </c:pt>
                <c:pt idx="652">
                  <c:v>111.4034637152884</c:v>
                </c:pt>
                <c:pt idx="653">
                  <c:v>111.4035945881786</c:v>
                </c:pt>
                <c:pt idx="654">
                  <c:v>111.4035626288783</c:v>
                </c:pt>
                <c:pt idx="655">
                  <c:v>111.4036544990687</c:v>
                </c:pt>
                <c:pt idx="656">
                  <c:v>111.4035721867588</c:v>
                </c:pt>
                <c:pt idx="657">
                  <c:v>111.4035833212996</c:v>
                </c:pt>
                <c:pt idx="658">
                  <c:v>111.4035702155986</c:v>
                </c:pt>
                <c:pt idx="659">
                  <c:v>111.4035490639035</c:v>
                </c:pt>
                <c:pt idx="660">
                  <c:v>111.4035419571004</c:v>
                </c:pt>
                <c:pt idx="661">
                  <c:v>111.4036714729546</c:v>
                </c:pt>
                <c:pt idx="662">
                  <c:v>111.4035518257871</c:v>
                </c:pt>
                <c:pt idx="663">
                  <c:v>111.4035753196772</c:v>
                </c:pt>
                <c:pt idx="664">
                  <c:v>111.4036264823674</c:v>
                </c:pt>
                <c:pt idx="665">
                  <c:v>111.4035827493803</c:v>
                </c:pt>
                <c:pt idx="666">
                  <c:v>111.4035811182292</c:v>
                </c:pt>
                <c:pt idx="667">
                  <c:v>111.4035487404808</c:v>
                </c:pt>
                <c:pt idx="668">
                  <c:v>111.4035739050212</c:v>
                </c:pt>
                <c:pt idx="669">
                  <c:v>111.4035901017618</c:v>
                </c:pt>
                <c:pt idx="670">
                  <c:v>111.4035907720738</c:v>
                </c:pt>
                <c:pt idx="671">
                  <c:v>111.4036085028433</c:v>
                </c:pt>
                <c:pt idx="672">
                  <c:v>111.4035663576106</c:v>
                </c:pt>
                <c:pt idx="673">
                  <c:v>111.40357801318</c:v>
                </c:pt>
                <c:pt idx="674">
                  <c:v>111.4036046214544</c:v>
                </c:pt>
                <c:pt idx="675">
                  <c:v>111.403619999985</c:v>
                </c:pt>
                <c:pt idx="676">
                  <c:v>111.40361152515</c:v>
                </c:pt>
                <c:pt idx="677">
                  <c:v>111.4036156786884</c:v>
                </c:pt>
                <c:pt idx="678">
                  <c:v>111.4035865352382</c:v>
                </c:pt>
                <c:pt idx="679">
                  <c:v>111.403587771936</c:v>
                </c:pt>
                <c:pt idx="680">
                  <c:v>111.4035570562157</c:v>
                </c:pt>
                <c:pt idx="681">
                  <c:v>111.4035456221315</c:v>
                </c:pt>
                <c:pt idx="682">
                  <c:v>111.4035446812679</c:v>
                </c:pt>
                <c:pt idx="683">
                  <c:v>111.4035624769492</c:v>
                </c:pt>
                <c:pt idx="684">
                  <c:v>111.4035910646558</c:v>
                </c:pt>
                <c:pt idx="685">
                  <c:v>111.4035321605836</c:v>
                </c:pt>
                <c:pt idx="686">
                  <c:v>111.4035267302881</c:v>
                </c:pt>
                <c:pt idx="687">
                  <c:v>111.4035661140014</c:v>
                </c:pt>
                <c:pt idx="688">
                  <c:v>111.4035449197395</c:v>
                </c:pt>
                <c:pt idx="689">
                  <c:v>111.4035416069238</c:v>
                </c:pt>
                <c:pt idx="690">
                  <c:v>111.4035224499602</c:v>
                </c:pt>
                <c:pt idx="691">
                  <c:v>111.4035360648601</c:v>
                </c:pt>
                <c:pt idx="692">
                  <c:v>111.4034964029345</c:v>
                </c:pt>
                <c:pt idx="693">
                  <c:v>111.4035007309141</c:v>
                </c:pt>
                <c:pt idx="694">
                  <c:v>111.4035266816244</c:v>
                </c:pt>
                <c:pt idx="695">
                  <c:v>111.4035542323307</c:v>
                </c:pt>
                <c:pt idx="696">
                  <c:v>111.4035635798326</c:v>
                </c:pt>
                <c:pt idx="697">
                  <c:v>111.4035511452549</c:v>
                </c:pt>
                <c:pt idx="698">
                  <c:v>111.4035748691325</c:v>
                </c:pt>
                <c:pt idx="699">
                  <c:v>111.4035613968052</c:v>
                </c:pt>
                <c:pt idx="700">
                  <c:v>111.4035463737213</c:v>
                </c:pt>
                <c:pt idx="701">
                  <c:v>111.4035521542618</c:v>
                </c:pt>
                <c:pt idx="702">
                  <c:v>111.4036187580137</c:v>
                </c:pt>
                <c:pt idx="703">
                  <c:v>111.4035565846937</c:v>
                </c:pt>
                <c:pt idx="704">
                  <c:v>111.4035629035563</c:v>
                </c:pt>
                <c:pt idx="705">
                  <c:v>111.4035581249601</c:v>
                </c:pt>
                <c:pt idx="706">
                  <c:v>111.4035945559167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9.04731449728258</c:v>
                </c:pt>
                <c:pt idx="2">
                  <c:v>12.76354646068915</c:v>
                </c:pt>
                <c:pt idx="3">
                  <c:v>15.69077851640676</c:v>
                </c:pt>
                <c:pt idx="4">
                  <c:v>17.79283498441957</c:v>
                </c:pt>
                <c:pt idx="5">
                  <c:v>19.49363300345602</c:v>
                </c:pt>
                <c:pt idx="6">
                  <c:v>20.99525632513759</c:v>
                </c:pt>
                <c:pt idx="7">
                  <c:v>22.41249926986949</c:v>
                </c:pt>
                <c:pt idx="8">
                  <c:v>23.81922554268264</c:v>
                </c:pt>
                <c:pt idx="9">
                  <c:v>25.26838091240603</c:v>
                </c:pt>
                <c:pt idx="10">
                  <c:v>26.72154008434868</c:v>
                </c:pt>
                <c:pt idx="11">
                  <c:v>28.04463705952918</c:v>
                </c:pt>
                <c:pt idx="12">
                  <c:v>10.2658646984787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9.136269957692587</c:v>
                </c:pt>
                <c:pt idx="2">
                  <c:v>4.731468460861314</c:v>
                </c:pt>
                <c:pt idx="3">
                  <c:v>4.317919823746701</c:v>
                </c:pt>
                <c:pt idx="4">
                  <c:v>3.62064509019773</c:v>
                </c:pt>
                <c:pt idx="5">
                  <c:v>3.276335967635243</c:v>
                </c:pt>
                <c:pt idx="6">
                  <c:v>3.101026797041796</c:v>
                </c:pt>
                <c:pt idx="7">
                  <c:v>3.024466354503748</c:v>
                </c:pt>
                <c:pt idx="8">
                  <c:v>3.014684395444353</c:v>
                </c:pt>
                <c:pt idx="9">
                  <c:v>3.056050201906968</c:v>
                </c:pt>
                <c:pt idx="10">
                  <c:v>4.495220416054531</c:v>
                </c:pt>
                <c:pt idx="11">
                  <c:v>4.53747638352205</c:v>
                </c:pt>
                <c:pt idx="12">
                  <c:v>1.759152287327134</c:v>
                </c:pt>
                <c:pt idx="13">
                  <c:v>0.3409966087680465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0.08895546041000681</c:v>
                </c:pt>
                <c:pt idx="2">
                  <c:v>1.015236497454742</c:v>
                </c:pt>
                <c:pt idx="3">
                  <c:v>1.390687768029093</c:v>
                </c:pt>
                <c:pt idx="4">
                  <c:v>1.518588622184915</c:v>
                </c:pt>
                <c:pt idx="5">
                  <c:v>1.575537948598802</c:v>
                </c:pt>
                <c:pt idx="6">
                  <c:v>1.599403475360224</c:v>
                </c:pt>
                <c:pt idx="7">
                  <c:v>1.607223409771847</c:v>
                </c:pt>
                <c:pt idx="8">
                  <c:v>1.607958122631193</c:v>
                </c:pt>
                <c:pt idx="9">
                  <c:v>1.606894832183581</c:v>
                </c:pt>
                <c:pt idx="10">
                  <c:v>3.042061244111883</c:v>
                </c:pt>
                <c:pt idx="11">
                  <c:v>3.214379408341558</c:v>
                </c:pt>
                <c:pt idx="12">
                  <c:v>19.53792464837761</c:v>
                </c:pt>
                <c:pt idx="13">
                  <c:v>10.60686130724675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17.41044298115803</c:v>
                </c:pt>
                <c:pt idx="2">
                  <c:v>20.02635393824898</c:v>
                </c:pt>
                <c:pt idx="3">
                  <c:v>21.73843091241731</c:v>
                </c:pt>
                <c:pt idx="4">
                  <c:v>22.68228231111884</c:v>
                </c:pt>
                <c:pt idx="5">
                  <c:v>23.26809315686468</c:v>
                </c:pt>
                <c:pt idx="6">
                  <c:v>23.68639033010044</c:v>
                </c:pt>
                <c:pt idx="7">
                  <c:v>24.04183794566107</c:v>
                </c:pt>
                <c:pt idx="8">
                  <c:v>24.39904100066908</c:v>
                </c:pt>
                <c:pt idx="9">
                  <c:v>24.80210905015287</c:v>
                </c:pt>
                <c:pt idx="10">
                  <c:v>24.53402995627538</c:v>
                </c:pt>
                <c:pt idx="11">
                  <c:v>24.11399577397642</c:v>
                </c:pt>
                <c:pt idx="12">
                  <c:v>5.228028265878997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17.782048988074</c:v>
                </c:pt>
                <c:pt idx="2">
                  <c:v>4.362180984516553</c:v>
                </c:pt>
                <c:pt idx="3">
                  <c:v>3.942336081516901</c:v>
                </c:pt>
                <c:pt idx="4">
                  <c:v>3.238018541487032</c:v>
                </c:pt>
                <c:pt idx="5">
                  <c:v>2.883686193983888</c:v>
                </c:pt>
                <c:pt idx="6">
                  <c:v>2.695443688862211</c:v>
                </c:pt>
                <c:pt idx="7">
                  <c:v>2.602976321001603</c:v>
                </c:pt>
                <c:pt idx="8">
                  <c:v>2.574126732357365</c:v>
                </c:pt>
                <c:pt idx="9">
                  <c:v>2.59294815197877</c:v>
                </c:pt>
                <c:pt idx="10">
                  <c:v>3.813652120265151</c:v>
                </c:pt>
                <c:pt idx="11">
                  <c:v>3.80734266759579</c:v>
                </c:pt>
                <c:pt idx="12">
                  <c:v>1.386366582829425</c:v>
                </c:pt>
                <c:pt idx="13">
                  <c:v>0.07891777882653674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0.3716060069159703</c:v>
                </c:pt>
                <c:pt idx="2">
                  <c:v>1.746270027425597</c:v>
                </c:pt>
                <c:pt idx="3">
                  <c:v>2.230259107348572</c:v>
                </c:pt>
                <c:pt idx="4">
                  <c:v>2.294167142785509</c:v>
                </c:pt>
                <c:pt idx="5">
                  <c:v>2.297875348238048</c:v>
                </c:pt>
                <c:pt idx="6">
                  <c:v>2.277146515626449</c:v>
                </c:pt>
                <c:pt idx="7">
                  <c:v>2.24752870544097</c:v>
                </c:pt>
                <c:pt idx="8">
                  <c:v>2.216923677349353</c:v>
                </c:pt>
                <c:pt idx="9">
                  <c:v>2.18988010249498</c:v>
                </c:pt>
                <c:pt idx="10">
                  <c:v>4.081731214142648</c:v>
                </c:pt>
                <c:pt idx="11">
                  <c:v>4.227376849894743</c:v>
                </c:pt>
                <c:pt idx="12">
                  <c:v>20.27233409092685</c:v>
                </c:pt>
                <c:pt idx="13">
                  <c:v>5.306946044705536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15.67921376150577</c:v>
                </c:pt>
                <c:pt idx="2">
                  <c:v>13.0227942479409</c:v>
                </c:pt>
                <c:pt idx="3">
                  <c:v>12.60054040316466</c:v>
                </c:pt>
                <c:pt idx="4">
                  <c:v>11.72927579730136</c:v>
                </c:pt>
                <c:pt idx="5">
                  <c:v>10.59119882586616</c:v>
                </c:pt>
                <c:pt idx="6">
                  <c:v>9.281204014131939</c:v>
                </c:pt>
                <c:pt idx="7">
                  <c:v>7.85237999534851</c:v>
                </c:pt>
                <c:pt idx="8">
                  <c:v>6.335156870338688</c:v>
                </c:pt>
                <c:pt idx="9">
                  <c:v>3.377184221550777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15.8215238062435</c:v>
                </c:pt>
                <c:pt idx="2">
                  <c:v>2.030239607049257</c:v>
                </c:pt>
                <c:pt idx="3">
                  <c:v>1.290067145923668</c:v>
                </c:pt>
                <c:pt idx="4">
                  <c:v>0.8847065697809109</c:v>
                </c:pt>
                <c:pt idx="5">
                  <c:v>0.6306204708771369</c:v>
                </c:pt>
                <c:pt idx="6">
                  <c:v>0.4571709613287254</c:v>
                </c:pt>
                <c:pt idx="7">
                  <c:v>0.331248088603603</c:v>
                </c:pt>
                <c:pt idx="8">
                  <c:v>0.2352960562587729</c:v>
                </c:pt>
                <c:pt idx="9">
                  <c:v>0.3437885746529468</c:v>
                </c:pt>
                <c:pt idx="10">
                  <c:v>0.09023261425815296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0.1423100447377295</c:v>
                </c:pt>
                <c:pt idx="2">
                  <c:v>4.686659120614131</c:v>
                </c:pt>
                <c:pt idx="3">
                  <c:v>1.712320990699907</c:v>
                </c:pt>
                <c:pt idx="4">
                  <c:v>1.755971175644213</c:v>
                </c:pt>
                <c:pt idx="5">
                  <c:v>1.768697442312339</c:v>
                </c:pt>
                <c:pt idx="6">
                  <c:v>1.767165773062943</c:v>
                </c:pt>
                <c:pt idx="7">
                  <c:v>1.760072107387032</c:v>
                </c:pt>
                <c:pt idx="8">
                  <c:v>1.752519181268595</c:v>
                </c:pt>
                <c:pt idx="9">
                  <c:v>3.301761223440857</c:v>
                </c:pt>
                <c:pt idx="10">
                  <c:v>3.467416835808931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9450684.856134158</v>
      </c>
      <c r="C2">
        <v>0</v>
      </c>
      <c r="D2">
        <v>3378806.856985305</v>
      </c>
      <c r="E2">
        <v>3156138.640302515</v>
      </c>
      <c r="F2">
        <v>1246974.079321896</v>
      </c>
      <c r="G2">
        <v>1668765.279524442</v>
      </c>
    </row>
    <row r="3" spans="1:7">
      <c r="A3">
        <v>1</v>
      </c>
      <c r="B3">
        <v>31771503.64153446</v>
      </c>
      <c r="C3">
        <v>480956.7811051738</v>
      </c>
      <c r="D3">
        <v>9216952.884428281</v>
      </c>
      <c r="E3">
        <v>3156138.640302515</v>
      </c>
      <c r="F3">
        <v>12469740.79321895</v>
      </c>
      <c r="G3">
        <v>6447714.542479536</v>
      </c>
    </row>
    <row r="4" spans="1:7">
      <c r="A4">
        <v>2</v>
      </c>
      <c r="B4">
        <v>29713112.37908623</v>
      </c>
      <c r="C4">
        <v>476592.7620130358</v>
      </c>
      <c r="D4">
        <v>8393529.378702821</v>
      </c>
      <c r="E4">
        <v>3156138.640302515</v>
      </c>
      <c r="F4">
        <v>11616874.44720332</v>
      </c>
      <c r="G4">
        <v>6069977.150864532</v>
      </c>
    </row>
    <row r="5" spans="1:7">
      <c r="A5">
        <v>3</v>
      </c>
      <c r="B5">
        <v>28177802.40220706</v>
      </c>
      <c r="C5">
        <v>474912.3229784811</v>
      </c>
      <c r="D5">
        <v>7849222.284294622</v>
      </c>
      <c r="E5">
        <v>3156138.640302515</v>
      </c>
      <c r="F5">
        <v>10906192.19500156</v>
      </c>
      <c r="G5">
        <v>5791336.959629885</v>
      </c>
    </row>
    <row r="6" spans="1:7">
      <c r="A6">
        <v>4</v>
      </c>
      <c r="B6">
        <v>27786301.86575352</v>
      </c>
      <c r="C6">
        <v>477162.1995777544</v>
      </c>
      <c r="D6">
        <v>7734749.921377098</v>
      </c>
      <c r="E6">
        <v>3156138.640302515</v>
      </c>
      <c r="F6">
        <v>10707973.48479774</v>
      </c>
      <c r="G6">
        <v>5710277.619698412</v>
      </c>
    </row>
    <row r="7" spans="1:7">
      <c r="A7">
        <v>5</v>
      </c>
      <c r="B7">
        <v>27077117.94215752</v>
      </c>
      <c r="C7">
        <v>478662.7327469959</v>
      </c>
      <c r="D7">
        <v>7534723.218521891</v>
      </c>
      <c r="E7">
        <v>3156138.640302515</v>
      </c>
      <c r="F7">
        <v>10336489.31202263</v>
      </c>
      <c r="G7">
        <v>5571104.038563487</v>
      </c>
    </row>
    <row r="8" spans="1:7">
      <c r="A8">
        <v>6</v>
      </c>
      <c r="B8">
        <v>26748329.29191049</v>
      </c>
      <c r="C8">
        <v>481229.8326926845</v>
      </c>
      <c r="D8">
        <v>7462111.225242577</v>
      </c>
      <c r="E8">
        <v>3156138.640302515</v>
      </c>
      <c r="F8">
        <v>10152317.11752031</v>
      </c>
      <c r="G8">
        <v>5496532.476152393</v>
      </c>
    </row>
    <row r="9" spans="1:7">
      <c r="A9">
        <v>7</v>
      </c>
      <c r="B9">
        <v>26086458.3742024</v>
      </c>
      <c r="C9">
        <v>482871.3304614176</v>
      </c>
      <c r="D9">
        <v>7294287.991447336</v>
      </c>
      <c r="E9">
        <v>3156138.640302515</v>
      </c>
      <c r="F9">
        <v>9794019.109058592</v>
      </c>
      <c r="G9">
        <v>5359141.302932539</v>
      </c>
    </row>
    <row r="10" spans="1:7">
      <c r="A10">
        <v>8</v>
      </c>
      <c r="B10">
        <v>25781721.95782569</v>
      </c>
      <c r="C10">
        <v>485350.9792327922</v>
      </c>
      <c r="D10">
        <v>7238903.914663672</v>
      </c>
      <c r="E10">
        <v>3156138.640302515</v>
      </c>
      <c r="F10">
        <v>9615831.245363027</v>
      </c>
      <c r="G10">
        <v>5285497.178263685</v>
      </c>
    </row>
    <row r="11" spans="1:7">
      <c r="A11">
        <v>9</v>
      </c>
      <c r="B11">
        <v>25140012.77571924</v>
      </c>
      <c r="C11">
        <v>486850.8672540111</v>
      </c>
      <c r="D11">
        <v>7086017.728576994</v>
      </c>
      <c r="E11">
        <v>3156138.640302515</v>
      </c>
      <c r="F11">
        <v>9264620.531949362</v>
      </c>
      <c r="G11">
        <v>5146385.007636352</v>
      </c>
    </row>
    <row r="12" spans="1:7">
      <c r="A12">
        <v>10</v>
      </c>
      <c r="B12">
        <v>24846906.48725493</v>
      </c>
      <c r="C12">
        <v>489107.4345499902</v>
      </c>
      <c r="D12">
        <v>7039395.523601766</v>
      </c>
      <c r="E12">
        <v>3156138.640302515</v>
      </c>
      <c r="F12">
        <v>9090005.22238105</v>
      </c>
      <c r="G12">
        <v>5072259.666419612</v>
      </c>
    </row>
    <row r="13" spans="1:7">
      <c r="A13">
        <v>11</v>
      </c>
      <c r="B13">
        <v>24215490.78808699</v>
      </c>
      <c r="C13">
        <v>490361.2461507125</v>
      </c>
      <c r="D13">
        <v>6894608.77905016</v>
      </c>
      <c r="E13">
        <v>3156138.640302515</v>
      </c>
      <c r="F13">
        <v>8743747.345136127</v>
      </c>
      <c r="G13">
        <v>4930634.777447471</v>
      </c>
    </row>
    <row r="14" spans="1:7">
      <c r="A14">
        <v>12</v>
      </c>
      <c r="B14">
        <v>23928924.63074359</v>
      </c>
      <c r="C14">
        <v>492333.2075600817</v>
      </c>
      <c r="D14">
        <v>6853212.649457221</v>
      </c>
      <c r="E14">
        <v>3156138.640302515</v>
      </c>
      <c r="F14">
        <v>8571692.489375588</v>
      </c>
      <c r="G14">
        <v>4855547.644048179</v>
      </c>
    </row>
    <row r="15" spans="1:7">
      <c r="A15">
        <v>13</v>
      </c>
      <c r="B15">
        <v>23304442.71466988</v>
      </c>
      <c r="C15">
        <v>493291.702448906</v>
      </c>
      <c r="D15">
        <v>6714366.451282599</v>
      </c>
      <c r="E15">
        <v>3156138.640302515</v>
      </c>
      <c r="F15">
        <v>8229403.526729148</v>
      </c>
      <c r="G15">
        <v>4711242.393906705</v>
      </c>
    </row>
    <row r="16" spans="1:7">
      <c r="A16">
        <v>14</v>
      </c>
      <c r="B16">
        <v>23021830.07878212</v>
      </c>
      <c r="C16">
        <v>494946.3410916902</v>
      </c>
      <c r="D16">
        <v>6676335.424881984</v>
      </c>
      <c r="E16">
        <v>3156138.640302515</v>
      </c>
      <c r="F16">
        <v>8059413.240943054</v>
      </c>
      <c r="G16">
        <v>4634996.431562874</v>
      </c>
    </row>
    <row r="17" spans="1:7">
      <c r="A17">
        <v>15</v>
      </c>
      <c r="B17">
        <v>22402569.90907112</v>
      </c>
      <c r="C17">
        <v>495583.0964222892</v>
      </c>
      <c r="D17">
        <v>6542250.739146955</v>
      </c>
      <c r="E17">
        <v>3156138.640302515</v>
      </c>
      <c r="F17">
        <v>7720590.090669112</v>
      </c>
      <c r="G17">
        <v>4488007.342530247</v>
      </c>
    </row>
    <row r="18" spans="1:7">
      <c r="A18">
        <v>16</v>
      </c>
      <c r="B18">
        <v>22122244.39054202</v>
      </c>
      <c r="C18">
        <v>496901.1787245017</v>
      </c>
      <c r="D18">
        <v>6506292.958332643</v>
      </c>
      <c r="E18">
        <v>3156138.640302515</v>
      </c>
      <c r="F18">
        <v>7552412.638776477</v>
      </c>
      <c r="G18">
        <v>4410498.974405883</v>
      </c>
    </row>
    <row r="19" spans="1:7">
      <c r="A19">
        <v>17</v>
      </c>
      <c r="B19">
        <v>21506424.17009538</v>
      </c>
      <c r="C19">
        <v>497200.9053215773</v>
      </c>
      <c r="D19">
        <v>6375425.652124015</v>
      </c>
      <c r="E19">
        <v>3156138.640302515</v>
      </c>
      <c r="F19">
        <v>7216810.94364633</v>
      </c>
      <c r="G19">
        <v>4260848.028700944</v>
      </c>
    </row>
    <row r="20" spans="1:7">
      <c r="A20">
        <v>18</v>
      </c>
      <c r="B20">
        <v>21227910.80077045</v>
      </c>
      <c r="C20">
        <v>498170.286041392</v>
      </c>
      <c r="D20">
        <v>6341269.954774458</v>
      </c>
      <c r="E20">
        <v>3156138.640302515</v>
      </c>
      <c r="F20">
        <v>7050335.896044009</v>
      </c>
      <c r="G20">
        <v>4181996.023608072</v>
      </c>
    </row>
    <row r="21" spans="1:7">
      <c r="A21">
        <v>19</v>
      </c>
      <c r="B21">
        <v>20616473.21847833</v>
      </c>
      <c r="C21">
        <v>498123.790775376</v>
      </c>
      <c r="D21">
        <v>6214647.957997562</v>
      </c>
      <c r="E21">
        <v>3156138.640302515</v>
      </c>
      <c r="F21">
        <v>6717883.945962187</v>
      </c>
      <c r="G21">
        <v>4029678.883440694</v>
      </c>
    </row>
    <row r="22" spans="1:7">
      <c r="A22">
        <v>20</v>
      </c>
      <c r="B22">
        <v>19708528.60172174</v>
      </c>
      <c r="C22">
        <v>499042.5230303846</v>
      </c>
      <c r="D22">
        <v>6025734.312052663</v>
      </c>
      <c r="E22">
        <v>3156138.640302515</v>
      </c>
      <c r="F22">
        <v>6234870.396609474</v>
      </c>
      <c r="G22">
        <v>3792742.729726706</v>
      </c>
    </row>
    <row r="23" spans="1:7">
      <c r="A23">
        <v>21</v>
      </c>
      <c r="B23">
        <v>18318843.56790474</v>
      </c>
      <c r="C23">
        <v>508994.7992977623</v>
      </c>
      <c r="D23">
        <v>5599375.898460912</v>
      </c>
      <c r="E23">
        <v>3156138.640302515</v>
      </c>
      <c r="F23">
        <v>5551253.327645225</v>
      </c>
      <c r="G23">
        <v>3503080.90219833</v>
      </c>
    </row>
    <row r="24" spans="1:7">
      <c r="A24">
        <v>22</v>
      </c>
      <c r="B24">
        <v>17664223.02036774</v>
      </c>
      <c r="C24">
        <v>516837.9826316553</v>
      </c>
      <c r="D24">
        <v>5440008.296620328</v>
      </c>
      <c r="E24">
        <v>3156138.640302515</v>
      </c>
      <c r="F24">
        <v>5200992.811204862</v>
      </c>
      <c r="G24">
        <v>3350245.28960838</v>
      </c>
    </row>
    <row r="25" spans="1:7">
      <c r="A25">
        <v>23</v>
      </c>
      <c r="B25">
        <v>17127989.01564571</v>
      </c>
      <c r="C25">
        <v>525555.6737946634</v>
      </c>
      <c r="D25">
        <v>5327050.106912084</v>
      </c>
      <c r="E25">
        <v>3156138.640302515</v>
      </c>
      <c r="F25">
        <v>4896930.711105803</v>
      </c>
      <c r="G25">
        <v>3222313.883530644</v>
      </c>
    </row>
    <row r="26" spans="1:7">
      <c r="A26">
        <v>24</v>
      </c>
      <c r="B26">
        <v>17040782.64060745</v>
      </c>
      <c r="C26">
        <v>526070.8930022517</v>
      </c>
      <c r="D26">
        <v>5292125.730458786</v>
      </c>
      <c r="E26">
        <v>3156138.640302515</v>
      </c>
      <c r="F26">
        <v>4861902.66836071</v>
      </c>
      <c r="G26">
        <v>3204544.708483188</v>
      </c>
    </row>
    <row r="27" spans="1:7">
      <c r="A27">
        <v>25</v>
      </c>
      <c r="B27">
        <v>17038657.76400714</v>
      </c>
      <c r="C27">
        <v>526784.8990148243</v>
      </c>
      <c r="D27">
        <v>5294308.718328394</v>
      </c>
      <c r="E27">
        <v>3156138.640302515</v>
      </c>
      <c r="F27">
        <v>4858723.804331099</v>
      </c>
      <c r="G27">
        <v>3202701.702030306</v>
      </c>
    </row>
    <row r="28" spans="1:7">
      <c r="A28">
        <v>26</v>
      </c>
      <c r="B28">
        <v>16797771.89013647</v>
      </c>
      <c r="C28">
        <v>530025.3125123178</v>
      </c>
      <c r="D28">
        <v>5224176.926621377</v>
      </c>
      <c r="E28">
        <v>3156138.640302515</v>
      </c>
      <c r="F28">
        <v>4740983.11142554</v>
      </c>
      <c r="G28">
        <v>3146447.899274715</v>
      </c>
    </row>
    <row r="29" spans="1:7">
      <c r="A29">
        <v>27</v>
      </c>
      <c r="B29">
        <v>16793610.65395625</v>
      </c>
      <c r="C29">
        <v>530646.1249062628</v>
      </c>
      <c r="D29">
        <v>5225863.752560334</v>
      </c>
      <c r="E29">
        <v>3156138.640302515</v>
      </c>
      <c r="F29">
        <v>4736786.901659976</v>
      </c>
      <c r="G29">
        <v>3144175.234527166</v>
      </c>
    </row>
    <row r="30" spans="1:7">
      <c r="A30">
        <v>28</v>
      </c>
      <c r="B30">
        <v>16559517.1501876</v>
      </c>
      <c r="C30">
        <v>533835.6884488807</v>
      </c>
      <c r="D30">
        <v>5151546.106211082</v>
      </c>
      <c r="E30">
        <v>3156138.640302515</v>
      </c>
      <c r="F30">
        <v>4625280.969241517</v>
      </c>
      <c r="G30">
        <v>3092715.745983603</v>
      </c>
    </row>
    <row r="31" spans="1:7">
      <c r="A31">
        <v>29</v>
      </c>
      <c r="B31">
        <v>16553900.60286864</v>
      </c>
      <c r="C31">
        <v>534368.2948919623</v>
      </c>
      <c r="D31">
        <v>5152954.869930526</v>
      </c>
      <c r="E31">
        <v>3156138.640302515</v>
      </c>
      <c r="F31">
        <v>4620302.758622041</v>
      </c>
      <c r="G31">
        <v>3090136.039121591</v>
      </c>
    </row>
    <row r="32" spans="1:7">
      <c r="A32">
        <v>30</v>
      </c>
      <c r="B32">
        <v>16317278.6037538</v>
      </c>
      <c r="C32">
        <v>537908.9941374437</v>
      </c>
      <c r="D32">
        <v>5075882.515521959</v>
      </c>
      <c r="E32">
        <v>3156138.640302515</v>
      </c>
      <c r="F32">
        <v>4507181.828026637</v>
      </c>
      <c r="G32">
        <v>3040166.625765242</v>
      </c>
    </row>
    <row r="33" spans="1:7">
      <c r="A33">
        <v>31</v>
      </c>
      <c r="B33">
        <v>16310518.15679279</v>
      </c>
      <c r="C33">
        <v>538351.2339324004</v>
      </c>
      <c r="D33">
        <v>5077078.882670476</v>
      </c>
      <c r="E33">
        <v>3156138.640302515</v>
      </c>
      <c r="F33">
        <v>4501615.420005928</v>
      </c>
      <c r="G33">
        <v>3037333.979881467</v>
      </c>
    </row>
    <row r="34" spans="1:7">
      <c r="A34">
        <v>32</v>
      </c>
      <c r="B34">
        <v>16069954.85604496</v>
      </c>
      <c r="C34">
        <v>542429.2827407713</v>
      </c>
      <c r="D34">
        <v>4998497.736220663</v>
      </c>
      <c r="E34">
        <v>3156138.640302515</v>
      </c>
      <c r="F34">
        <v>4385198.711537328</v>
      </c>
      <c r="G34">
        <v>2987690.485243679</v>
      </c>
    </row>
    <row r="35" spans="1:7">
      <c r="A35">
        <v>33</v>
      </c>
      <c r="B35">
        <v>16062314.60893214</v>
      </c>
      <c r="C35">
        <v>542777.5243222833</v>
      </c>
      <c r="D35">
        <v>4999470.058999755</v>
      </c>
      <c r="E35">
        <v>3156138.640302515</v>
      </c>
      <c r="F35">
        <v>4379258.443439144</v>
      </c>
      <c r="G35">
        <v>2984669.941868439</v>
      </c>
    </row>
    <row r="36" spans="1:7">
      <c r="A36">
        <v>34</v>
      </c>
      <c r="B36">
        <v>15819216.23794803</v>
      </c>
      <c r="C36">
        <v>547497.8526991487</v>
      </c>
      <c r="D36">
        <v>4920317.228136931</v>
      </c>
      <c r="E36">
        <v>3156138.640302515</v>
      </c>
      <c r="F36">
        <v>4260102.947394975</v>
      </c>
      <c r="G36">
        <v>2935159.569414464</v>
      </c>
    </row>
    <row r="37" spans="1:7">
      <c r="A37">
        <v>35</v>
      </c>
      <c r="B37">
        <v>15810906.75821707</v>
      </c>
      <c r="C37">
        <v>547749.5679070086</v>
      </c>
      <c r="D37">
        <v>4921047.357980397</v>
      </c>
      <c r="E37">
        <v>3156138.640302515</v>
      </c>
      <c r="F37">
        <v>4253963.449055769</v>
      </c>
      <c r="G37">
        <v>2932007.742971383</v>
      </c>
    </row>
    <row r="38" spans="1:7">
      <c r="A38">
        <v>36</v>
      </c>
      <c r="B38">
        <v>15567033.34526067</v>
      </c>
      <c r="C38">
        <v>553189.8315882669</v>
      </c>
      <c r="D38">
        <v>4842133.545227527</v>
      </c>
      <c r="E38">
        <v>3156138.640302515</v>
      </c>
      <c r="F38">
        <v>4132916.096394142</v>
      </c>
      <c r="G38">
        <v>2882655.231748222</v>
      </c>
    </row>
    <row r="39" spans="1:7">
      <c r="A39">
        <v>37</v>
      </c>
      <c r="B39">
        <v>15558186.99595375</v>
      </c>
      <c r="C39">
        <v>553345.5484244279</v>
      </c>
      <c r="D39">
        <v>4842681.475769653</v>
      </c>
      <c r="E39">
        <v>3156138.640302515</v>
      </c>
      <c r="F39">
        <v>4126637.670547875</v>
      </c>
      <c r="G39">
        <v>2879383.66090928</v>
      </c>
    </row>
    <row r="40" spans="1:7">
      <c r="A40">
        <v>38</v>
      </c>
      <c r="B40">
        <v>15314972.63344328</v>
      </c>
      <c r="C40">
        <v>559573.2302248495</v>
      </c>
      <c r="D40">
        <v>4764671.141414011</v>
      </c>
      <c r="E40">
        <v>3156138.640302515</v>
      </c>
      <c r="F40">
        <v>4004369.262056304</v>
      </c>
      <c r="G40">
        <v>2830220.359445599</v>
      </c>
    </row>
    <row r="41" spans="1:7">
      <c r="A41">
        <v>39</v>
      </c>
      <c r="B41">
        <v>15332124.76485733</v>
      </c>
      <c r="C41">
        <v>559496.707928546</v>
      </c>
      <c r="D41">
        <v>4768355.030947722</v>
      </c>
      <c r="E41">
        <v>3156138.640302515</v>
      </c>
      <c r="F41">
        <v>4013910.918970436</v>
      </c>
      <c r="G41">
        <v>2834223.46670811</v>
      </c>
    </row>
    <row r="42" spans="1:7">
      <c r="A42">
        <v>40</v>
      </c>
      <c r="B42">
        <v>14865271.22269737</v>
      </c>
      <c r="C42">
        <v>571089.3586900329</v>
      </c>
      <c r="D42">
        <v>4632834.187072269</v>
      </c>
      <c r="E42">
        <v>3156138.640302515</v>
      </c>
      <c r="F42">
        <v>3770331.501856564</v>
      </c>
      <c r="G42">
        <v>2734877.534775993</v>
      </c>
    </row>
    <row r="43" spans="1:7">
      <c r="A43">
        <v>41</v>
      </c>
      <c r="B43">
        <v>14397382.61197743</v>
      </c>
      <c r="C43">
        <v>585060.5857573971</v>
      </c>
      <c r="D43">
        <v>4512489.770567748</v>
      </c>
      <c r="E43">
        <v>3156138.640302515</v>
      </c>
      <c r="F43">
        <v>3516018.051020304</v>
      </c>
      <c r="G43">
        <v>2627675.564329467</v>
      </c>
    </row>
    <row r="44" spans="1:7">
      <c r="A44">
        <v>42</v>
      </c>
      <c r="B44">
        <v>14082290.53119042</v>
      </c>
      <c r="C44">
        <v>597195.5863997964</v>
      </c>
      <c r="D44">
        <v>4418442.045772147</v>
      </c>
      <c r="E44">
        <v>3156138.640302515</v>
      </c>
      <c r="F44">
        <v>3352224.833752322</v>
      </c>
      <c r="G44">
        <v>2558289.424963636</v>
      </c>
    </row>
    <row r="45" spans="1:7">
      <c r="A45">
        <v>43</v>
      </c>
      <c r="B45">
        <v>13818609.41410529</v>
      </c>
      <c r="C45">
        <v>609024.557843867</v>
      </c>
      <c r="D45">
        <v>4333369.799680681</v>
      </c>
      <c r="E45">
        <v>3156138.640302515</v>
      </c>
      <c r="F45">
        <v>3218332.78810317</v>
      </c>
      <c r="G45">
        <v>2501743.628175058</v>
      </c>
    </row>
    <row r="46" spans="1:7">
      <c r="A46">
        <v>44</v>
      </c>
      <c r="B46">
        <v>13593927.17354071</v>
      </c>
      <c r="C46">
        <v>617376.4132359271</v>
      </c>
      <c r="D46">
        <v>4286623.011488657</v>
      </c>
      <c r="E46">
        <v>3156138.640302515</v>
      </c>
      <c r="F46">
        <v>3087984.126647469</v>
      </c>
      <c r="G46">
        <v>2445804.981866138</v>
      </c>
    </row>
    <row r="47" spans="1:7">
      <c r="A47">
        <v>45</v>
      </c>
      <c r="B47">
        <v>13541612.98140452</v>
      </c>
      <c r="C47">
        <v>621569.1109596711</v>
      </c>
      <c r="D47">
        <v>4271874.739403637</v>
      </c>
      <c r="E47">
        <v>3156138.640302515</v>
      </c>
      <c r="F47">
        <v>3058251.323208999</v>
      </c>
      <c r="G47">
        <v>2433779.167529699</v>
      </c>
    </row>
    <row r="48" spans="1:7">
      <c r="A48">
        <v>46</v>
      </c>
      <c r="B48">
        <v>13540513.91578586</v>
      </c>
      <c r="C48">
        <v>621918.2547481271</v>
      </c>
      <c r="D48">
        <v>4273140.501931579</v>
      </c>
      <c r="E48">
        <v>3156138.640302515</v>
      </c>
      <c r="F48">
        <v>3056331.202522276</v>
      </c>
      <c r="G48">
        <v>2432985.316281362</v>
      </c>
    </row>
    <row r="49" spans="1:7">
      <c r="A49">
        <v>47</v>
      </c>
      <c r="B49">
        <v>13431675.29258017</v>
      </c>
      <c r="C49">
        <v>628211.564268942</v>
      </c>
      <c r="D49">
        <v>4238946.736056103</v>
      </c>
      <c r="E49">
        <v>3156138.640302515</v>
      </c>
      <c r="F49">
        <v>2997728.943750085</v>
      </c>
      <c r="G49">
        <v>2410649.408202527</v>
      </c>
    </row>
    <row r="50" spans="1:7">
      <c r="A50">
        <v>48</v>
      </c>
      <c r="B50">
        <v>13435275.0153387</v>
      </c>
      <c r="C50">
        <v>628760.1040706984</v>
      </c>
      <c r="D50">
        <v>4241199.94326194</v>
      </c>
      <c r="E50">
        <v>3156138.640302515</v>
      </c>
      <c r="F50">
        <v>2998545.966256677</v>
      </c>
      <c r="G50">
        <v>2410630.361446872</v>
      </c>
    </row>
    <row r="51" spans="1:7">
      <c r="A51">
        <v>49</v>
      </c>
      <c r="B51">
        <v>13316380.53217788</v>
      </c>
      <c r="C51">
        <v>635059.4578982808</v>
      </c>
      <c r="D51">
        <v>4205931.612164798</v>
      </c>
      <c r="E51">
        <v>3156138.640302515</v>
      </c>
      <c r="F51">
        <v>2933683.128297106</v>
      </c>
      <c r="G51">
        <v>2385567.693515178</v>
      </c>
    </row>
    <row r="52" spans="1:7">
      <c r="A52">
        <v>50</v>
      </c>
      <c r="B52">
        <v>13320691.43139342</v>
      </c>
      <c r="C52">
        <v>635496.5640040676</v>
      </c>
      <c r="D52">
        <v>4208512.116810243</v>
      </c>
      <c r="E52">
        <v>3156138.640302515</v>
      </c>
      <c r="F52">
        <v>2934827.709390486</v>
      </c>
      <c r="G52">
        <v>2385716.40088611</v>
      </c>
    </row>
    <row r="53" spans="1:7">
      <c r="A53">
        <v>51</v>
      </c>
      <c r="B53">
        <v>13196018.7729951</v>
      </c>
      <c r="C53">
        <v>641981.5708314204</v>
      </c>
      <c r="D53">
        <v>4173071.610271098</v>
      </c>
      <c r="E53">
        <v>3156138.640302515</v>
      </c>
      <c r="F53">
        <v>2866259.174874493</v>
      </c>
      <c r="G53">
        <v>2358567.776715572</v>
      </c>
    </row>
    <row r="54" spans="1:7">
      <c r="A54">
        <v>52</v>
      </c>
      <c r="B54">
        <v>13200490.16502332</v>
      </c>
      <c r="C54">
        <v>642299.1307847557</v>
      </c>
      <c r="D54">
        <v>4175811.804516736</v>
      </c>
      <c r="E54">
        <v>3156138.640302515</v>
      </c>
      <c r="F54">
        <v>2867473.276465027</v>
      </c>
      <c r="G54">
        <v>2358767.312954291</v>
      </c>
    </row>
    <row r="55" spans="1:7">
      <c r="A55">
        <v>53</v>
      </c>
      <c r="B55">
        <v>13072602.87711207</v>
      </c>
      <c r="C55">
        <v>648920.9014626391</v>
      </c>
      <c r="D55">
        <v>4140354.573831829</v>
      </c>
      <c r="E55">
        <v>3156138.640302515</v>
      </c>
      <c r="F55">
        <v>2796965.277253472</v>
      </c>
      <c r="G55">
        <v>2330223.484261617</v>
      </c>
    </row>
    <row r="56" spans="1:7">
      <c r="A56">
        <v>54</v>
      </c>
      <c r="B56">
        <v>13024556.02772044</v>
      </c>
      <c r="C56">
        <v>652083.6194298381</v>
      </c>
      <c r="D56">
        <v>4130608.645435242</v>
      </c>
      <c r="E56">
        <v>3156138.640302515</v>
      </c>
      <c r="F56">
        <v>2768032.916506185</v>
      </c>
      <c r="G56">
        <v>2317692.206046659</v>
      </c>
    </row>
    <row r="57" spans="1:7">
      <c r="A57">
        <v>55</v>
      </c>
      <c r="B57">
        <v>13028529.87086409</v>
      </c>
      <c r="C57">
        <v>652158.4055964623</v>
      </c>
      <c r="D57">
        <v>4133222.737914074</v>
      </c>
      <c r="E57">
        <v>3156138.640302515</v>
      </c>
      <c r="F57">
        <v>2769134.134306867</v>
      </c>
      <c r="G57">
        <v>2317875.952744171</v>
      </c>
    </row>
    <row r="58" spans="1:7">
      <c r="A58">
        <v>56</v>
      </c>
      <c r="B58">
        <v>12913890.71347425</v>
      </c>
      <c r="C58">
        <v>658295.1730215481</v>
      </c>
      <c r="D58">
        <v>4100137.503974026</v>
      </c>
      <c r="E58">
        <v>3156138.640302515</v>
      </c>
      <c r="F58">
        <v>2706847.240366801</v>
      </c>
      <c r="G58">
        <v>2292472.155809358</v>
      </c>
    </row>
    <row r="59" spans="1:7">
      <c r="A59">
        <v>57</v>
      </c>
      <c r="B59">
        <v>12917199.62305391</v>
      </c>
      <c r="C59">
        <v>658242.3277597753</v>
      </c>
      <c r="D59">
        <v>4102690.599456708</v>
      </c>
      <c r="E59">
        <v>3156138.640302515</v>
      </c>
      <c r="F59">
        <v>2707635.99754147</v>
      </c>
      <c r="G59">
        <v>2292492.057993439</v>
      </c>
    </row>
    <row r="60" spans="1:7">
      <c r="A60">
        <v>58</v>
      </c>
      <c r="B60">
        <v>12794759.20227146</v>
      </c>
      <c r="C60">
        <v>664847.7680316806</v>
      </c>
      <c r="D60">
        <v>4069920.630192361</v>
      </c>
      <c r="E60">
        <v>3156138.640302515</v>
      </c>
      <c r="F60">
        <v>2639832.580730423</v>
      </c>
      <c r="G60">
        <v>2264019.583014485</v>
      </c>
    </row>
    <row r="61" spans="1:7">
      <c r="A61">
        <v>59</v>
      </c>
      <c r="B61">
        <v>12681622.76474979</v>
      </c>
      <c r="C61">
        <v>670921.3154863716</v>
      </c>
      <c r="D61">
        <v>4042091.364239526</v>
      </c>
      <c r="E61">
        <v>3156138.640302515</v>
      </c>
      <c r="F61">
        <v>2576079.722052202</v>
      </c>
      <c r="G61">
        <v>2236391.722669173</v>
      </c>
    </row>
    <row r="62" spans="1:7">
      <c r="A62">
        <v>60</v>
      </c>
      <c r="B62">
        <v>12610994.38738553</v>
      </c>
      <c r="C62">
        <v>676241.1508767039</v>
      </c>
      <c r="D62">
        <v>4020560.997575864</v>
      </c>
      <c r="E62">
        <v>3156138.640302515</v>
      </c>
      <c r="F62">
        <v>2537578.47858019</v>
      </c>
      <c r="G62">
        <v>2220475.120050258</v>
      </c>
    </row>
    <row r="63" spans="1:7">
      <c r="A63">
        <v>61</v>
      </c>
      <c r="B63">
        <v>12581068.15786644</v>
      </c>
      <c r="C63">
        <v>678417.7724500961</v>
      </c>
      <c r="D63">
        <v>4009785.651139117</v>
      </c>
      <c r="E63">
        <v>3156138.640302515</v>
      </c>
      <c r="F63">
        <v>2523056.595947843</v>
      </c>
      <c r="G63">
        <v>2213669.498026872</v>
      </c>
    </row>
    <row r="64" spans="1:7">
      <c r="A64">
        <v>62</v>
      </c>
      <c r="B64">
        <v>12376711.46883629</v>
      </c>
      <c r="C64">
        <v>694015.5977445805</v>
      </c>
      <c r="D64">
        <v>3949979.591112078</v>
      </c>
      <c r="E64">
        <v>3156138.640302515</v>
      </c>
      <c r="F64">
        <v>2410792.723968558</v>
      </c>
      <c r="G64">
        <v>2165784.915708562</v>
      </c>
    </row>
    <row r="65" spans="1:7">
      <c r="A65">
        <v>63</v>
      </c>
      <c r="B65">
        <v>12231685.43986913</v>
      </c>
      <c r="C65">
        <v>706236.135847696</v>
      </c>
      <c r="D65">
        <v>3914460.265537031</v>
      </c>
      <c r="E65">
        <v>3156138.640302515</v>
      </c>
      <c r="F65">
        <v>2325171.179262336</v>
      </c>
      <c r="G65">
        <v>2129679.218919554</v>
      </c>
    </row>
    <row r="66" spans="1:7">
      <c r="A66">
        <v>64</v>
      </c>
      <c r="B66">
        <v>12093202.37970411</v>
      </c>
      <c r="C66">
        <v>720847.5143581507</v>
      </c>
      <c r="D66">
        <v>3867250.094178718</v>
      </c>
      <c r="E66">
        <v>3156138.640302515</v>
      </c>
      <c r="F66">
        <v>2249953.040046123</v>
      </c>
      <c r="G66">
        <v>2099013.090818609</v>
      </c>
    </row>
    <row r="67" spans="1:7">
      <c r="A67">
        <v>65</v>
      </c>
      <c r="B67">
        <v>12040716.58204524</v>
      </c>
      <c r="C67">
        <v>726571.4164935305</v>
      </c>
      <c r="D67">
        <v>3853640.072707416</v>
      </c>
      <c r="E67">
        <v>3156138.640302515</v>
      </c>
      <c r="F67">
        <v>2218028.566099527</v>
      </c>
      <c r="G67">
        <v>2086337.88644225</v>
      </c>
    </row>
    <row r="68" spans="1:7">
      <c r="A68">
        <v>66</v>
      </c>
      <c r="B68">
        <v>12043151.85242932</v>
      </c>
      <c r="C68">
        <v>726819.7723067449</v>
      </c>
      <c r="D68">
        <v>3854508.245802483</v>
      </c>
      <c r="E68">
        <v>3156138.640302515</v>
      </c>
      <c r="F68">
        <v>2218957.163317723</v>
      </c>
      <c r="G68">
        <v>2086728.030699852</v>
      </c>
    </row>
    <row r="69" spans="1:7">
      <c r="A69">
        <v>67</v>
      </c>
      <c r="B69">
        <v>12005535.4262718</v>
      </c>
      <c r="C69">
        <v>728940.0404598041</v>
      </c>
      <c r="D69">
        <v>3842625.205353213</v>
      </c>
      <c r="E69">
        <v>3156138.640302515</v>
      </c>
      <c r="F69">
        <v>2199695.549464413</v>
      </c>
      <c r="G69">
        <v>2078135.99069185</v>
      </c>
    </row>
    <row r="70" spans="1:7">
      <c r="A70">
        <v>68</v>
      </c>
      <c r="B70">
        <v>12013940.9870716</v>
      </c>
      <c r="C70">
        <v>728228.1366313952</v>
      </c>
      <c r="D70">
        <v>3843590.643862383</v>
      </c>
      <c r="E70">
        <v>3156138.640302515</v>
      </c>
      <c r="F70">
        <v>2205431.193672555</v>
      </c>
      <c r="G70">
        <v>2080552.372602752</v>
      </c>
    </row>
    <row r="71" spans="1:7">
      <c r="A71">
        <v>69</v>
      </c>
      <c r="B71">
        <v>11923899.94227688</v>
      </c>
      <c r="C71">
        <v>736289.6140267251</v>
      </c>
      <c r="D71">
        <v>3821094.233977285</v>
      </c>
      <c r="E71">
        <v>3156138.640302515</v>
      </c>
      <c r="F71">
        <v>2153100.212194981</v>
      </c>
      <c r="G71">
        <v>2057277.241775375</v>
      </c>
    </row>
    <row r="72" spans="1:7">
      <c r="A72">
        <v>70</v>
      </c>
      <c r="B72">
        <v>11841443.91069548</v>
      </c>
      <c r="C72">
        <v>744227.8086837232</v>
      </c>
      <c r="D72">
        <v>3797381.624555844</v>
      </c>
      <c r="E72">
        <v>3156138.640302515</v>
      </c>
      <c r="F72">
        <v>2106889.38099391</v>
      </c>
      <c r="G72">
        <v>2036806.456159487</v>
      </c>
    </row>
    <row r="73" spans="1:7">
      <c r="A73">
        <v>71</v>
      </c>
      <c r="B73">
        <v>11820718.89394906</v>
      </c>
      <c r="C73">
        <v>747039.9607576001</v>
      </c>
      <c r="D73">
        <v>3787790.825305405</v>
      </c>
      <c r="E73">
        <v>3156138.640302515</v>
      </c>
      <c r="F73">
        <v>2097221.971338557</v>
      </c>
      <c r="G73">
        <v>2032527.496244986</v>
      </c>
    </row>
    <row r="74" spans="1:7">
      <c r="A74">
        <v>72</v>
      </c>
      <c r="B74">
        <v>11828599.08098256</v>
      </c>
      <c r="C74">
        <v>746536.4953038051</v>
      </c>
      <c r="D74">
        <v>3788498.000466395</v>
      </c>
      <c r="E74">
        <v>3156138.640302515</v>
      </c>
      <c r="F74">
        <v>2102533.021835502</v>
      </c>
      <c r="G74">
        <v>2034892.923074345</v>
      </c>
    </row>
    <row r="75" spans="1:7">
      <c r="A75">
        <v>73</v>
      </c>
      <c r="B75">
        <v>11735868.86611002</v>
      </c>
      <c r="C75">
        <v>755877.1813930542</v>
      </c>
      <c r="D75">
        <v>3764273.291641254</v>
      </c>
      <c r="E75">
        <v>3156138.640302515</v>
      </c>
      <c r="F75">
        <v>2048396.533562955</v>
      </c>
      <c r="G75">
        <v>2011183.219210247</v>
      </c>
    </row>
    <row r="76" spans="1:7">
      <c r="A76">
        <v>74</v>
      </c>
      <c r="B76">
        <v>11652107.29608615</v>
      </c>
      <c r="C76">
        <v>765496.9179061169</v>
      </c>
      <c r="D76">
        <v>3738989.163023453</v>
      </c>
      <c r="E76">
        <v>3156138.640302515</v>
      </c>
      <c r="F76">
        <v>2000847.300285104</v>
      </c>
      <c r="G76">
        <v>1990635.274568964</v>
      </c>
    </row>
    <row r="77" spans="1:7">
      <c r="A77">
        <v>75</v>
      </c>
      <c r="B77">
        <v>11624593.85872841</v>
      </c>
      <c r="C77">
        <v>769177.5557741188</v>
      </c>
      <c r="D77">
        <v>3728425.393293416</v>
      </c>
      <c r="E77">
        <v>3156138.640302515</v>
      </c>
      <c r="F77">
        <v>1986226.073978762</v>
      </c>
      <c r="G77">
        <v>1984626.195379594</v>
      </c>
    </row>
    <row r="78" spans="1:7">
      <c r="A78">
        <v>76</v>
      </c>
      <c r="B78">
        <v>11631634.02330755</v>
      </c>
      <c r="C78">
        <v>768922.6104771325</v>
      </c>
      <c r="D78">
        <v>3728931.147749504</v>
      </c>
      <c r="E78">
        <v>3156138.640302515</v>
      </c>
      <c r="F78">
        <v>1990835.09512957</v>
      </c>
      <c r="G78">
        <v>1986806.529648823</v>
      </c>
    </row>
    <row r="79" spans="1:7">
      <c r="A79">
        <v>77</v>
      </c>
      <c r="B79">
        <v>11551764.27410455</v>
      </c>
      <c r="C79">
        <v>778216.3432767508</v>
      </c>
      <c r="D79">
        <v>3707218.005061187</v>
      </c>
      <c r="E79">
        <v>3156138.640302515</v>
      </c>
      <c r="F79">
        <v>1943876.72721606</v>
      </c>
      <c r="G79">
        <v>1966314.558248044</v>
      </c>
    </row>
    <row r="80" spans="1:7">
      <c r="A80">
        <v>78</v>
      </c>
      <c r="B80">
        <v>11530706.25347467</v>
      </c>
      <c r="C80">
        <v>782678.5164870423</v>
      </c>
      <c r="D80">
        <v>3697288.339033282</v>
      </c>
      <c r="E80">
        <v>3156138.640302515</v>
      </c>
      <c r="F80">
        <v>1932546.808832956</v>
      </c>
      <c r="G80">
        <v>1962053.948818874</v>
      </c>
    </row>
    <row r="81" spans="1:7">
      <c r="A81">
        <v>79</v>
      </c>
      <c r="B81">
        <v>11527564.42811901</v>
      </c>
      <c r="C81">
        <v>782652.1798875912</v>
      </c>
      <c r="D81">
        <v>3697303.722920102</v>
      </c>
      <c r="E81">
        <v>3156138.640302515</v>
      </c>
      <c r="F81">
        <v>1930508.710019527</v>
      </c>
      <c r="G81">
        <v>1960961.174989275</v>
      </c>
    </row>
    <row r="82" spans="1:7">
      <c r="A82">
        <v>80</v>
      </c>
      <c r="B82">
        <v>11442583.24343831</v>
      </c>
      <c r="C82">
        <v>794772.784263314</v>
      </c>
      <c r="D82">
        <v>3670907.757991758</v>
      </c>
      <c r="E82">
        <v>3156138.640302515</v>
      </c>
      <c r="F82">
        <v>1880867.914021144</v>
      </c>
      <c r="G82">
        <v>1939896.146859582</v>
      </c>
    </row>
    <row r="83" spans="1:7">
      <c r="A83">
        <v>81</v>
      </c>
      <c r="B83">
        <v>11401648.80052565</v>
      </c>
      <c r="C83">
        <v>800708.1926513994</v>
      </c>
      <c r="D83">
        <v>3660284.800361748</v>
      </c>
      <c r="E83">
        <v>3156138.640302515</v>
      </c>
      <c r="F83">
        <v>1855389.911919256</v>
      </c>
      <c r="G83">
        <v>1929127.255290728</v>
      </c>
    </row>
    <row r="84" spans="1:7">
      <c r="A84">
        <v>82</v>
      </c>
      <c r="B84">
        <v>11395517.62901608</v>
      </c>
      <c r="C84">
        <v>801445.9497886536</v>
      </c>
      <c r="D84">
        <v>3661605.22610319</v>
      </c>
      <c r="E84">
        <v>3156138.640302515</v>
      </c>
      <c r="F84">
        <v>1849481.374122637</v>
      </c>
      <c r="G84">
        <v>1926846.438699081</v>
      </c>
    </row>
    <row r="85" spans="1:7">
      <c r="A85">
        <v>83</v>
      </c>
      <c r="B85">
        <v>11294030.5769906</v>
      </c>
      <c r="C85">
        <v>817297.5386569439</v>
      </c>
      <c r="D85">
        <v>3629239.80885182</v>
      </c>
      <c r="E85">
        <v>3156138.640302515</v>
      </c>
      <c r="F85">
        <v>1789814.903126585</v>
      </c>
      <c r="G85">
        <v>1901539.686052737</v>
      </c>
    </row>
    <row r="86" spans="1:7">
      <c r="A86">
        <v>84</v>
      </c>
      <c r="B86">
        <v>11210004.98665698</v>
      </c>
      <c r="C86">
        <v>829533.3372365369</v>
      </c>
      <c r="D86">
        <v>3606144.421251265</v>
      </c>
      <c r="E86">
        <v>3156138.640302515</v>
      </c>
      <c r="F86">
        <v>1739090.016167115</v>
      </c>
      <c r="G86">
        <v>1879098.571699546</v>
      </c>
    </row>
    <row r="87" spans="1:7">
      <c r="A87">
        <v>85</v>
      </c>
      <c r="B87">
        <v>11171201.39113572</v>
      </c>
      <c r="C87">
        <v>837688.841200888</v>
      </c>
      <c r="D87">
        <v>3591516.191815207</v>
      </c>
      <c r="E87">
        <v>3156138.640302515</v>
      </c>
      <c r="F87">
        <v>1716317.079622395</v>
      </c>
      <c r="G87">
        <v>1869540.638194714</v>
      </c>
    </row>
    <row r="88" spans="1:7">
      <c r="A88">
        <v>86</v>
      </c>
      <c r="B88">
        <v>11135177.77637306</v>
      </c>
      <c r="C88">
        <v>844149.5237836351</v>
      </c>
      <c r="D88">
        <v>3578738.706869339</v>
      </c>
      <c r="E88">
        <v>3156138.640302515</v>
      </c>
      <c r="F88">
        <v>1695789.697892028</v>
      </c>
      <c r="G88">
        <v>1860361.207525544</v>
      </c>
    </row>
    <row r="89" spans="1:7">
      <c r="A89">
        <v>87</v>
      </c>
      <c r="B89">
        <v>11121503.51179498</v>
      </c>
      <c r="C89">
        <v>846844.005663956</v>
      </c>
      <c r="D89">
        <v>3572819.472298873</v>
      </c>
      <c r="E89">
        <v>3156138.640302515</v>
      </c>
      <c r="F89">
        <v>1688502.772567894</v>
      </c>
      <c r="G89">
        <v>1857198.620961739</v>
      </c>
    </row>
    <row r="90" spans="1:7">
      <c r="A90">
        <v>88</v>
      </c>
      <c r="B90">
        <v>11121184.29200287</v>
      </c>
      <c r="C90">
        <v>847248.7189616647</v>
      </c>
      <c r="D90">
        <v>3572802.115610189</v>
      </c>
      <c r="E90">
        <v>3156138.640302515</v>
      </c>
      <c r="F90">
        <v>1688017.996046113</v>
      </c>
      <c r="G90">
        <v>1856976.821082391</v>
      </c>
    </row>
    <row r="91" spans="1:7">
      <c r="A91">
        <v>89</v>
      </c>
      <c r="B91">
        <v>11092463.69467577</v>
      </c>
      <c r="C91">
        <v>853355.664689486</v>
      </c>
      <c r="D91">
        <v>3564214.001290774</v>
      </c>
      <c r="E91">
        <v>3156138.640302515</v>
      </c>
      <c r="F91">
        <v>1669548.436430893</v>
      </c>
      <c r="G91">
        <v>1849206.951962103</v>
      </c>
    </row>
    <row r="92" spans="1:7">
      <c r="A92">
        <v>90</v>
      </c>
      <c r="B92">
        <v>11093317.63331207</v>
      </c>
      <c r="C92">
        <v>853783.9508518232</v>
      </c>
      <c r="D92">
        <v>3563011.697120922</v>
      </c>
      <c r="E92">
        <v>3156138.640302515</v>
      </c>
      <c r="F92">
        <v>1670642.026291843</v>
      </c>
      <c r="G92">
        <v>1849741.318744963</v>
      </c>
    </row>
    <row r="93" spans="1:7">
      <c r="A93">
        <v>91</v>
      </c>
      <c r="B93">
        <v>11023641.00184017</v>
      </c>
      <c r="C93">
        <v>866926.2594248273</v>
      </c>
      <c r="D93">
        <v>3542196.632946633</v>
      </c>
      <c r="E93">
        <v>3156138.640302515</v>
      </c>
      <c r="F93">
        <v>1627005.336659329</v>
      </c>
      <c r="G93">
        <v>1831374.132506869</v>
      </c>
    </row>
    <row r="94" spans="1:7">
      <c r="A94">
        <v>92</v>
      </c>
      <c r="B94">
        <v>10988882.83707474</v>
      </c>
      <c r="C94">
        <v>875018.0357021409</v>
      </c>
      <c r="D94">
        <v>3529567.40311133</v>
      </c>
      <c r="E94">
        <v>3156138.640302515</v>
      </c>
      <c r="F94">
        <v>1605678.817300919</v>
      </c>
      <c r="G94">
        <v>1822479.940657834</v>
      </c>
    </row>
    <row r="95" spans="1:7">
      <c r="A95">
        <v>93</v>
      </c>
      <c r="B95">
        <v>10976397.94449449</v>
      </c>
      <c r="C95">
        <v>878278.264960835</v>
      </c>
      <c r="D95">
        <v>3523763.495519183</v>
      </c>
      <c r="E95">
        <v>3156138.640302515</v>
      </c>
      <c r="F95">
        <v>1598646.220826891</v>
      </c>
      <c r="G95">
        <v>1819571.322885068</v>
      </c>
    </row>
    <row r="96" spans="1:7">
      <c r="A96">
        <v>94</v>
      </c>
      <c r="B96">
        <v>10976940.12742588</v>
      </c>
      <c r="C96">
        <v>878776.8027138023</v>
      </c>
      <c r="D96">
        <v>3522660.813025678</v>
      </c>
      <c r="E96">
        <v>3156138.640302515</v>
      </c>
      <c r="F96">
        <v>1599335.177089739</v>
      </c>
      <c r="G96">
        <v>1820028.694294146</v>
      </c>
    </row>
    <row r="97" spans="1:7">
      <c r="A97">
        <v>95</v>
      </c>
      <c r="B97">
        <v>10908568.70975251</v>
      </c>
      <c r="C97">
        <v>892503.5173866991</v>
      </c>
      <c r="D97">
        <v>3502374.542490287</v>
      </c>
      <c r="E97">
        <v>3156138.640302515</v>
      </c>
      <c r="F97">
        <v>1556099.867543766</v>
      </c>
      <c r="G97">
        <v>1801452.142029246</v>
      </c>
    </row>
    <row r="98" spans="1:7">
      <c r="A98">
        <v>96</v>
      </c>
      <c r="B98">
        <v>10877869.1021111</v>
      </c>
      <c r="C98">
        <v>899350.1104009233</v>
      </c>
      <c r="D98">
        <v>3493434.794215931</v>
      </c>
      <c r="E98">
        <v>3156138.640302515</v>
      </c>
      <c r="F98">
        <v>1536075.68110839</v>
      </c>
      <c r="G98">
        <v>1792869.876083337</v>
      </c>
    </row>
    <row r="99" spans="1:7">
      <c r="A99">
        <v>97</v>
      </c>
      <c r="B99">
        <v>10863404.59592092</v>
      </c>
      <c r="C99">
        <v>902432.1018789558</v>
      </c>
      <c r="D99">
        <v>3489513.128580523</v>
      </c>
      <c r="E99">
        <v>3156138.640302515</v>
      </c>
      <c r="F99">
        <v>1526604.32794224</v>
      </c>
      <c r="G99">
        <v>1788716.397216691</v>
      </c>
    </row>
    <row r="100" spans="1:7">
      <c r="A100">
        <v>98</v>
      </c>
      <c r="B100">
        <v>10863808.70923084</v>
      </c>
      <c r="C100">
        <v>903432.4626516987</v>
      </c>
      <c r="D100">
        <v>3488315.492300315</v>
      </c>
      <c r="E100">
        <v>3156138.640302515</v>
      </c>
      <c r="F100">
        <v>1526888.60277702</v>
      </c>
      <c r="G100">
        <v>1789033.51119929</v>
      </c>
    </row>
    <row r="101" spans="1:7">
      <c r="A101">
        <v>99</v>
      </c>
      <c r="B101">
        <v>10818065.79332883</v>
      </c>
      <c r="C101">
        <v>912989.2573049165</v>
      </c>
      <c r="D101">
        <v>3474234.84814464</v>
      </c>
      <c r="E101">
        <v>3156138.640302515</v>
      </c>
      <c r="F101">
        <v>1498126.927738553</v>
      </c>
      <c r="G101">
        <v>1776576.119838205</v>
      </c>
    </row>
    <row r="102" spans="1:7">
      <c r="A102">
        <v>100</v>
      </c>
      <c r="B102">
        <v>10803607.4565613</v>
      </c>
      <c r="C102">
        <v>915974.7807458098</v>
      </c>
      <c r="D102">
        <v>3469862.75114578</v>
      </c>
      <c r="E102">
        <v>3156138.640302515</v>
      </c>
      <c r="F102">
        <v>1489159.329106836</v>
      </c>
      <c r="G102">
        <v>1772471.955260361</v>
      </c>
    </row>
    <row r="103" spans="1:7">
      <c r="A103">
        <v>101</v>
      </c>
      <c r="B103">
        <v>10802991.24051441</v>
      </c>
      <c r="C103">
        <v>915849.0915107671</v>
      </c>
      <c r="D103">
        <v>3471655.095395593</v>
      </c>
      <c r="E103">
        <v>3156138.640302515</v>
      </c>
      <c r="F103">
        <v>1487470.818829607</v>
      </c>
      <c r="G103">
        <v>1771877.594475926</v>
      </c>
    </row>
    <row r="104" spans="1:7">
      <c r="A104">
        <v>102</v>
      </c>
      <c r="B104">
        <v>10757542.79919916</v>
      </c>
      <c r="C104">
        <v>926415.8632404289</v>
      </c>
      <c r="D104">
        <v>3455662.983934768</v>
      </c>
      <c r="E104">
        <v>3156138.640302515</v>
      </c>
      <c r="F104">
        <v>1459570.404687935</v>
      </c>
      <c r="G104">
        <v>1759754.907033511</v>
      </c>
    </row>
    <row r="105" spans="1:7">
      <c r="A105">
        <v>103</v>
      </c>
      <c r="B105">
        <v>10701493.18210921</v>
      </c>
      <c r="C105">
        <v>940505.8064050642</v>
      </c>
      <c r="D105">
        <v>3437594.043158962</v>
      </c>
      <c r="E105">
        <v>3156138.640302515</v>
      </c>
      <c r="F105">
        <v>1423232.043216309</v>
      </c>
      <c r="G105">
        <v>1744022.649026355</v>
      </c>
    </row>
    <row r="106" spans="1:7">
      <c r="A106">
        <v>104</v>
      </c>
      <c r="B106">
        <v>10651890.21560463</v>
      </c>
      <c r="C106">
        <v>956255.1596997795</v>
      </c>
      <c r="D106">
        <v>3418126.704221304</v>
      </c>
      <c r="E106">
        <v>3156138.640302515</v>
      </c>
      <c r="F106">
        <v>1390766.357627024</v>
      </c>
      <c r="G106">
        <v>1730603.353754002</v>
      </c>
    </row>
    <row r="107" spans="1:7">
      <c r="A107">
        <v>105</v>
      </c>
      <c r="B107">
        <v>10621434.38225424</v>
      </c>
      <c r="C107">
        <v>965635.2011214113</v>
      </c>
      <c r="D107">
        <v>3406806.56995498</v>
      </c>
      <c r="E107">
        <v>3156138.640302515</v>
      </c>
      <c r="F107">
        <v>1370876.552756069</v>
      </c>
      <c r="G107">
        <v>1721977.41811926</v>
      </c>
    </row>
    <row r="108" spans="1:7">
      <c r="A108">
        <v>106</v>
      </c>
      <c r="B108">
        <v>10597824.17227945</v>
      </c>
      <c r="C108">
        <v>972124.2477534541</v>
      </c>
      <c r="D108">
        <v>3399314.810633873</v>
      </c>
      <c r="E108">
        <v>3156138.640302515</v>
      </c>
      <c r="F108">
        <v>1355106.431398973</v>
      </c>
      <c r="G108">
        <v>1715140.04219063</v>
      </c>
    </row>
    <row r="109" spans="1:7">
      <c r="A109">
        <v>107</v>
      </c>
      <c r="B109">
        <v>10574194.15201714</v>
      </c>
      <c r="C109">
        <v>979544.347335025</v>
      </c>
      <c r="D109">
        <v>3391542.056129271</v>
      </c>
      <c r="E109">
        <v>3156138.640302515</v>
      </c>
      <c r="F109">
        <v>1338561.417811904</v>
      </c>
      <c r="G109">
        <v>1708407.690438426</v>
      </c>
    </row>
    <row r="110" spans="1:7">
      <c r="A110">
        <v>108</v>
      </c>
      <c r="B110">
        <v>10565992.97475378</v>
      </c>
      <c r="C110">
        <v>982192.360364535</v>
      </c>
      <c r="D110">
        <v>3389473.194666071</v>
      </c>
      <c r="E110">
        <v>3156138.640302515</v>
      </c>
      <c r="F110">
        <v>1332389.066737321</v>
      </c>
      <c r="G110">
        <v>1705799.712683341</v>
      </c>
    </row>
    <row r="111" spans="1:7">
      <c r="A111">
        <v>109</v>
      </c>
      <c r="B111">
        <v>10566453.31201132</v>
      </c>
      <c r="C111">
        <v>982526.818478951</v>
      </c>
      <c r="D111">
        <v>3389562.917988527</v>
      </c>
      <c r="E111">
        <v>3156138.640302515</v>
      </c>
      <c r="F111">
        <v>1332431.665770303</v>
      </c>
      <c r="G111">
        <v>1705793.26947103</v>
      </c>
    </row>
    <row r="112" spans="1:7">
      <c r="A112">
        <v>110</v>
      </c>
      <c r="B112">
        <v>10548033.85734267</v>
      </c>
      <c r="C112">
        <v>987302.2056628115</v>
      </c>
      <c r="D112">
        <v>3382604.962132546</v>
      </c>
      <c r="E112">
        <v>3156138.640302515</v>
      </c>
      <c r="F112">
        <v>1321071.799443693</v>
      </c>
      <c r="G112">
        <v>1700916.249801104</v>
      </c>
    </row>
    <row r="113" spans="1:7">
      <c r="A113">
        <v>111</v>
      </c>
      <c r="B113">
        <v>10550342.17975106</v>
      </c>
      <c r="C113">
        <v>986692.9229640756</v>
      </c>
      <c r="D113">
        <v>3383847.534904319</v>
      </c>
      <c r="E113">
        <v>3156138.640302515</v>
      </c>
      <c r="F113">
        <v>1322277.695964914</v>
      </c>
      <c r="G113">
        <v>1701385.38561524</v>
      </c>
    </row>
    <row r="114" spans="1:7">
      <c r="A114">
        <v>112</v>
      </c>
      <c r="B114">
        <v>10507921.55902452</v>
      </c>
      <c r="C114">
        <v>999794.6902041093</v>
      </c>
      <c r="D114">
        <v>3368476.706109417</v>
      </c>
      <c r="E114">
        <v>3156138.640302515</v>
      </c>
      <c r="F114">
        <v>1294233.259930092</v>
      </c>
      <c r="G114">
        <v>1689278.26247839</v>
      </c>
    </row>
    <row r="115" spans="1:7">
      <c r="A115">
        <v>113</v>
      </c>
      <c r="B115">
        <v>10482837.51903979</v>
      </c>
      <c r="C115">
        <v>1008893.066598296</v>
      </c>
      <c r="D115">
        <v>3358993.395743527</v>
      </c>
      <c r="E115">
        <v>3156138.640302515</v>
      </c>
      <c r="F115">
        <v>1277009.037530215</v>
      </c>
      <c r="G115">
        <v>1681803.378865238</v>
      </c>
    </row>
    <row r="116" spans="1:7">
      <c r="A116">
        <v>114</v>
      </c>
      <c r="B116">
        <v>10464197.07573817</v>
      </c>
      <c r="C116">
        <v>1015087.860665265</v>
      </c>
      <c r="D116">
        <v>3353051.242400609</v>
      </c>
      <c r="E116">
        <v>3156138.640302515</v>
      </c>
      <c r="F116">
        <v>1263844.576741654</v>
      </c>
      <c r="G116">
        <v>1676074.755628127</v>
      </c>
    </row>
    <row r="117" spans="1:7">
      <c r="A117">
        <v>115</v>
      </c>
      <c r="B117">
        <v>10427429.59586339</v>
      </c>
      <c r="C117">
        <v>1029142.931743762</v>
      </c>
      <c r="D117">
        <v>3338138.683861258</v>
      </c>
      <c r="E117">
        <v>3156138.640302515</v>
      </c>
      <c r="F117">
        <v>1238642.318299626</v>
      </c>
      <c r="G117">
        <v>1665367.021656228</v>
      </c>
    </row>
    <row r="118" spans="1:7">
      <c r="A118">
        <v>116</v>
      </c>
      <c r="B118">
        <v>10410090.37479872</v>
      </c>
      <c r="C118">
        <v>1036345.471071988</v>
      </c>
      <c r="D118">
        <v>3330429.034439828</v>
      </c>
      <c r="E118">
        <v>3156138.640302515</v>
      </c>
      <c r="F118">
        <v>1226815.589148281</v>
      </c>
      <c r="G118">
        <v>1660361.639836106</v>
      </c>
    </row>
    <row r="119" spans="1:7">
      <c r="A119">
        <v>117</v>
      </c>
      <c r="B119">
        <v>10402385.79174211</v>
      </c>
      <c r="C119">
        <v>1039932.717302888</v>
      </c>
      <c r="D119">
        <v>3326592.598598716</v>
      </c>
      <c r="E119">
        <v>3156138.640302515</v>
      </c>
      <c r="F119">
        <v>1221522.331977143</v>
      </c>
      <c r="G119">
        <v>1658199.50356085</v>
      </c>
    </row>
    <row r="120" spans="1:7">
      <c r="A120">
        <v>118</v>
      </c>
      <c r="B120">
        <v>10403329.08361019</v>
      </c>
      <c r="C120">
        <v>1038839.549463945</v>
      </c>
      <c r="D120">
        <v>3327687.607921327</v>
      </c>
      <c r="E120">
        <v>3156138.640302515</v>
      </c>
      <c r="F120">
        <v>1222254.699978244</v>
      </c>
      <c r="G120">
        <v>1658408.585944165</v>
      </c>
    </row>
    <row r="121" spans="1:7">
      <c r="A121">
        <v>119</v>
      </c>
      <c r="B121">
        <v>10377187.81388921</v>
      </c>
      <c r="C121">
        <v>1050377.65300739</v>
      </c>
      <c r="D121">
        <v>3316672.91113079</v>
      </c>
      <c r="E121">
        <v>3156138.640302515</v>
      </c>
      <c r="F121">
        <v>1203512.705124579</v>
      </c>
      <c r="G121">
        <v>1650485.904323931</v>
      </c>
    </row>
    <row r="122" spans="1:7">
      <c r="A122">
        <v>120</v>
      </c>
      <c r="B122">
        <v>10364138.89509017</v>
      </c>
      <c r="C122">
        <v>1056099.977517843</v>
      </c>
      <c r="D122">
        <v>3313574.263247576</v>
      </c>
      <c r="E122">
        <v>3156138.640302515</v>
      </c>
      <c r="F122">
        <v>1192375.593838326</v>
      </c>
      <c r="G122">
        <v>1645950.420183909</v>
      </c>
    </row>
    <row r="123" spans="1:7">
      <c r="A123">
        <v>121</v>
      </c>
      <c r="B123">
        <v>10364451.4962219</v>
      </c>
      <c r="C123">
        <v>1056246.253316975</v>
      </c>
      <c r="D123">
        <v>3313632.184061165</v>
      </c>
      <c r="E123">
        <v>3156138.640302515</v>
      </c>
      <c r="F123">
        <v>1192398.956004767</v>
      </c>
      <c r="G123">
        <v>1646035.462536481</v>
      </c>
    </row>
    <row r="124" spans="1:7">
      <c r="A124">
        <v>122</v>
      </c>
      <c r="B124">
        <v>10342535.48457741</v>
      </c>
      <c r="C124">
        <v>1066674.699540625</v>
      </c>
      <c r="D124">
        <v>3303647.882505103</v>
      </c>
      <c r="E124">
        <v>3156138.640302515</v>
      </c>
      <c r="F124">
        <v>1176703.709822201</v>
      </c>
      <c r="G124">
        <v>1639370.552406969</v>
      </c>
    </row>
    <row r="125" spans="1:7">
      <c r="A125">
        <v>123</v>
      </c>
      <c r="B125">
        <v>10312694.31735872</v>
      </c>
      <c r="C125">
        <v>1081587.941469</v>
      </c>
      <c r="D125">
        <v>3289866.652664817</v>
      </c>
      <c r="E125">
        <v>3156138.640302515</v>
      </c>
      <c r="F125">
        <v>1154850.014101048</v>
      </c>
      <c r="G125">
        <v>1630251.068821344</v>
      </c>
    </row>
    <row r="126" spans="1:7">
      <c r="A126">
        <v>124</v>
      </c>
      <c r="B126">
        <v>10283631.60522241</v>
      </c>
      <c r="C126">
        <v>1093632.66091134</v>
      </c>
      <c r="D126">
        <v>3278988.961603144</v>
      </c>
      <c r="E126">
        <v>3156138.640302515</v>
      </c>
      <c r="F126">
        <v>1133875.422903611</v>
      </c>
      <c r="G126">
        <v>1620995.919501798</v>
      </c>
    </row>
    <row r="127" spans="1:7">
      <c r="A127">
        <v>125</v>
      </c>
      <c r="B127">
        <v>10265518.76602591</v>
      </c>
      <c r="C127">
        <v>1102820.537101635</v>
      </c>
      <c r="D127">
        <v>3271215.802829851</v>
      </c>
      <c r="E127">
        <v>3156138.640302515</v>
      </c>
      <c r="F127">
        <v>1120147.869115946</v>
      </c>
      <c r="G127">
        <v>1615195.916675958</v>
      </c>
    </row>
    <row r="128" spans="1:7">
      <c r="A128">
        <v>126</v>
      </c>
      <c r="B128">
        <v>10250353.73914148</v>
      </c>
      <c r="C128">
        <v>1111167.106568753</v>
      </c>
      <c r="D128">
        <v>3263971.798724396</v>
      </c>
      <c r="E128">
        <v>3156138.640302515</v>
      </c>
      <c r="F128">
        <v>1108703.935292301</v>
      </c>
      <c r="G128">
        <v>1610372.258253511</v>
      </c>
    </row>
    <row r="129" spans="1:7">
      <c r="A129">
        <v>127</v>
      </c>
      <c r="B129">
        <v>10235662.627753</v>
      </c>
      <c r="C129">
        <v>1118919.156765945</v>
      </c>
      <c r="D129">
        <v>3256930.454415789</v>
      </c>
      <c r="E129">
        <v>3156138.640302515</v>
      </c>
      <c r="F129">
        <v>1098067.13966555</v>
      </c>
      <c r="G129">
        <v>1605607.236603199</v>
      </c>
    </row>
    <row r="130" spans="1:7">
      <c r="A130">
        <v>128</v>
      </c>
      <c r="B130">
        <v>10230357.17640595</v>
      </c>
      <c r="C130">
        <v>1121645.98958642</v>
      </c>
      <c r="D130">
        <v>3254046.106788832</v>
      </c>
      <c r="E130">
        <v>3156138.640302515</v>
      </c>
      <c r="F130">
        <v>1094472.834005078</v>
      </c>
      <c r="G130">
        <v>1604053.605723108</v>
      </c>
    </row>
    <row r="131" spans="1:7">
      <c r="A131">
        <v>129</v>
      </c>
      <c r="B131">
        <v>10230942.37837889</v>
      </c>
      <c r="C131">
        <v>1121185.270172011</v>
      </c>
      <c r="D131">
        <v>3254245.981591939</v>
      </c>
      <c r="E131">
        <v>3156138.640302515</v>
      </c>
      <c r="F131">
        <v>1095071.765780722</v>
      </c>
      <c r="G131">
        <v>1604300.720531702</v>
      </c>
    </row>
    <row r="132" spans="1:7">
      <c r="A132">
        <v>130</v>
      </c>
      <c r="B132">
        <v>10219487.96094285</v>
      </c>
      <c r="C132">
        <v>1128390.770178583</v>
      </c>
      <c r="D132">
        <v>3249245.423472526</v>
      </c>
      <c r="E132">
        <v>3156138.640302515</v>
      </c>
      <c r="F132">
        <v>1085470.523859284</v>
      </c>
      <c r="G132">
        <v>1600242.60312994</v>
      </c>
    </row>
    <row r="133" spans="1:7">
      <c r="A133">
        <v>131</v>
      </c>
      <c r="B133">
        <v>10205901.98733342</v>
      </c>
      <c r="C133">
        <v>1137389.70273557</v>
      </c>
      <c r="D133">
        <v>3241893.329701284</v>
      </c>
      <c r="E133">
        <v>3156138.640302515</v>
      </c>
      <c r="F133">
        <v>1074735.963839805</v>
      </c>
      <c r="G133">
        <v>1595744.350754248</v>
      </c>
    </row>
    <row r="134" spans="1:7">
      <c r="A134">
        <v>132</v>
      </c>
      <c r="B134">
        <v>10183922.90439525</v>
      </c>
      <c r="C134">
        <v>1151158.654057984</v>
      </c>
      <c r="D134">
        <v>3231507.571504148</v>
      </c>
      <c r="E134">
        <v>3156138.640302515</v>
      </c>
      <c r="F134">
        <v>1056919.33152345</v>
      </c>
      <c r="G134">
        <v>1588198.707007151</v>
      </c>
    </row>
    <row r="135" spans="1:7">
      <c r="A135">
        <v>133</v>
      </c>
      <c r="B135">
        <v>10169280.75103635</v>
      </c>
      <c r="C135">
        <v>1160371.648519417</v>
      </c>
      <c r="D135">
        <v>3224385.302864785</v>
      </c>
      <c r="E135">
        <v>3156138.640302515</v>
      </c>
      <c r="F135">
        <v>1045134.731280527</v>
      </c>
      <c r="G135">
        <v>1583250.428069104</v>
      </c>
    </row>
    <row r="136" spans="1:7">
      <c r="A136">
        <v>134</v>
      </c>
      <c r="B136">
        <v>10158403.28725741</v>
      </c>
      <c r="C136">
        <v>1168070.717049887</v>
      </c>
      <c r="D136">
        <v>3218271.604710438</v>
      </c>
      <c r="E136">
        <v>3156138.640302515</v>
      </c>
      <c r="F136">
        <v>1036349.630765575</v>
      </c>
      <c r="G136">
        <v>1579572.694428991</v>
      </c>
    </row>
    <row r="137" spans="1:7">
      <c r="A137">
        <v>135</v>
      </c>
      <c r="B137">
        <v>10137603.29265859</v>
      </c>
      <c r="C137">
        <v>1181778.727558446</v>
      </c>
      <c r="D137">
        <v>3208428.301352691</v>
      </c>
      <c r="E137">
        <v>3156138.640302515</v>
      </c>
      <c r="F137">
        <v>1019081.698609981</v>
      </c>
      <c r="G137">
        <v>1572175.924834953</v>
      </c>
    </row>
    <row r="138" spans="1:7">
      <c r="A138">
        <v>136</v>
      </c>
      <c r="B138">
        <v>10131841.76113289</v>
      </c>
      <c r="C138">
        <v>1189567.201083181</v>
      </c>
      <c r="D138">
        <v>3203511.460956519</v>
      </c>
      <c r="E138">
        <v>3156138.640302515</v>
      </c>
      <c r="F138">
        <v>1012824.034628683</v>
      </c>
      <c r="G138">
        <v>1569800.424161988</v>
      </c>
    </row>
    <row r="139" spans="1:7">
      <c r="A139">
        <v>137</v>
      </c>
      <c r="B139">
        <v>10132250.40185279</v>
      </c>
      <c r="C139">
        <v>1189752.511856724</v>
      </c>
      <c r="D139">
        <v>3203440.828769882</v>
      </c>
      <c r="E139">
        <v>3156138.640302515</v>
      </c>
      <c r="F139">
        <v>1013011.683205863</v>
      </c>
      <c r="G139">
        <v>1569906.737717801</v>
      </c>
    </row>
    <row r="140" spans="1:7">
      <c r="A140">
        <v>138</v>
      </c>
      <c r="B140">
        <v>10120736.76952752</v>
      </c>
      <c r="C140">
        <v>1196565.115285015</v>
      </c>
      <c r="D140">
        <v>3198769.709276924</v>
      </c>
      <c r="E140">
        <v>3156138.640302515</v>
      </c>
      <c r="F140">
        <v>1003484.649309978</v>
      </c>
      <c r="G140">
        <v>1565778.655353083</v>
      </c>
    </row>
    <row r="141" spans="1:7">
      <c r="A141">
        <v>139</v>
      </c>
      <c r="B141">
        <v>10114605.47630305</v>
      </c>
      <c r="C141">
        <v>1202925.309716957</v>
      </c>
      <c r="D141">
        <v>3194395.397865212</v>
      </c>
      <c r="E141">
        <v>3156138.640302515</v>
      </c>
      <c r="F141">
        <v>997699.6393576168</v>
      </c>
      <c r="G141">
        <v>1563446.489060747</v>
      </c>
    </row>
    <row r="142" spans="1:7">
      <c r="A142">
        <v>140</v>
      </c>
      <c r="B142">
        <v>10114417.3394473</v>
      </c>
      <c r="C142">
        <v>1202904.589294388</v>
      </c>
      <c r="D142">
        <v>3195085.810354871</v>
      </c>
      <c r="E142">
        <v>3156138.640302515</v>
      </c>
      <c r="F142">
        <v>997062.2104511274</v>
      </c>
      <c r="G142">
        <v>1563226.089044401</v>
      </c>
    </row>
    <row r="143" spans="1:7">
      <c r="A143">
        <v>141</v>
      </c>
      <c r="B143">
        <v>10100771.55147418</v>
      </c>
      <c r="C143">
        <v>1212460.87960747</v>
      </c>
      <c r="D143">
        <v>3187779.287456515</v>
      </c>
      <c r="E143">
        <v>3156138.640302515</v>
      </c>
      <c r="F143">
        <v>985990.6649643915</v>
      </c>
      <c r="G143">
        <v>1558402.079143284</v>
      </c>
    </row>
    <row r="144" spans="1:7">
      <c r="A144">
        <v>142</v>
      </c>
      <c r="B144">
        <v>10094882.00099195</v>
      </c>
      <c r="C144">
        <v>1215844.943967888</v>
      </c>
      <c r="D144">
        <v>3185182.388261292</v>
      </c>
      <c r="E144">
        <v>3156138.640302515</v>
      </c>
      <c r="F144">
        <v>981400.2706017256</v>
      </c>
      <c r="G144">
        <v>1556315.757858528</v>
      </c>
    </row>
    <row r="145" spans="1:7">
      <c r="A145">
        <v>143</v>
      </c>
      <c r="B145">
        <v>10094420.17651929</v>
      </c>
      <c r="C145">
        <v>1216075.640665222</v>
      </c>
      <c r="D145">
        <v>3184998.99265718</v>
      </c>
      <c r="E145">
        <v>3156138.640302515</v>
      </c>
      <c r="F145">
        <v>981017.8301927136</v>
      </c>
      <c r="G145">
        <v>1556189.072701656</v>
      </c>
    </row>
    <row r="146" spans="1:7">
      <c r="A146">
        <v>144</v>
      </c>
      <c r="B146">
        <v>10076637.99140595</v>
      </c>
      <c r="C146">
        <v>1228513.21443611</v>
      </c>
      <c r="D146">
        <v>3176688.008377376</v>
      </c>
      <c r="E146">
        <v>3156138.640302515</v>
      </c>
      <c r="F146">
        <v>965786.0259868399</v>
      </c>
      <c r="G146">
        <v>1549512.102303108</v>
      </c>
    </row>
    <row r="147" spans="1:7">
      <c r="A147">
        <v>145</v>
      </c>
      <c r="B147">
        <v>10059626.05418832</v>
      </c>
      <c r="C147">
        <v>1243947.517129491</v>
      </c>
      <c r="D147">
        <v>3166607.793395522</v>
      </c>
      <c r="E147">
        <v>3156138.640302515</v>
      </c>
      <c r="F147">
        <v>950070.7096118572</v>
      </c>
      <c r="G147">
        <v>1542861.39374894</v>
      </c>
    </row>
    <row r="148" spans="1:7">
      <c r="A148">
        <v>146</v>
      </c>
      <c r="B148">
        <v>10049485.46306219</v>
      </c>
      <c r="C148">
        <v>1252575.692692734</v>
      </c>
      <c r="D148">
        <v>3161210.378329368</v>
      </c>
      <c r="E148">
        <v>3156138.640302515</v>
      </c>
      <c r="F148">
        <v>940744.3038789049</v>
      </c>
      <c r="G148">
        <v>1538816.447858666</v>
      </c>
    </row>
    <row r="149" spans="1:7">
      <c r="A149">
        <v>147</v>
      </c>
      <c r="B149">
        <v>10039861.92365857</v>
      </c>
      <c r="C149">
        <v>1261720.005584378</v>
      </c>
      <c r="D149">
        <v>3155871.193790741</v>
      </c>
      <c r="E149">
        <v>3156138.640302515</v>
      </c>
      <c r="F149">
        <v>931222.1787261807</v>
      </c>
      <c r="G149">
        <v>1534909.905254757</v>
      </c>
    </row>
    <row r="150" spans="1:7">
      <c r="A150">
        <v>148</v>
      </c>
      <c r="B150">
        <v>10036379.73204986</v>
      </c>
      <c r="C150">
        <v>1265248.859822914</v>
      </c>
      <c r="D150">
        <v>3154155.232644526</v>
      </c>
      <c r="E150">
        <v>3156138.640302515</v>
      </c>
      <c r="F150">
        <v>927505.8480275605</v>
      </c>
      <c r="G150">
        <v>1533331.15125234</v>
      </c>
    </row>
    <row r="151" spans="1:7">
      <c r="A151">
        <v>149</v>
      </c>
      <c r="B151">
        <v>10036631.73297296</v>
      </c>
      <c r="C151">
        <v>1265344.974163672</v>
      </c>
      <c r="D151">
        <v>3154216.07449354</v>
      </c>
      <c r="E151">
        <v>3156138.640302515</v>
      </c>
      <c r="F151">
        <v>927573.8662836477</v>
      </c>
      <c r="G151">
        <v>1533358.177729585</v>
      </c>
    </row>
    <row r="152" spans="1:7">
      <c r="A152">
        <v>150</v>
      </c>
      <c r="B152">
        <v>10029238.07243868</v>
      </c>
      <c r="C152">
        <v>1271361.009884133</v>
      </c>
      <c r="D152">
        <v>3149916.71800717</v>
      </c>
      <c r="E152">
        <v>3156138.640302515</v>
      </c>
      <c r="F152">
        <v>921209.9712803212</v>
      </c>
      <c r="G152">
        <v>1530611.732964538</v>
      </c>
    </row>
    <row r="153" spans="1:7">
      <c r="A153">
        <v>151</v>
      </c>
      <c r="B153">
        <v>10020638.58992604</v>
      </c>
      <c r="C153">
        <v>1278747.094034591</v>
      </c>
      <c r="D153">
        <v>3145548.454129357</v>
      </c>
      <c r="E153">
        <v>3156138.640302515</v>
      </c>
      <c r="F153">
        <v>913114.1694212196</v>
      </c>
      <c r="G153">
        <v>1527090.232038354</v>
      </c>
    </row>
    <row r="154" spans="1:7">
      <c r="A154">
        <v>152</v>
      </c>
      <c r="B154">
        <v>10007300.19288884</v>
      </c>
      <c r="C154">
        <v>1291731.323936265</v>
      </c>
      <c r="D154">
        <v>3137578.917948603</v>
      </c>
      <c r="E154">
        <v>3156138.640302515</v>
      </c>
      <c r="F154">
        <v>900296.3791086602</v>
      </c>
      <c r="G154">
        <v>1521554.9315928</v>
      </c>
    </row>
    <row r="155" spans="1:7">
      <c r="A155">
        <v>153</v>
      </c>
      <c r="B155">
        <v>9997900.998199107</v>
      </c>
      <c r="C155">
        <v>1301345.662020902</v>
      </c>
      <c r="D155">
        <v>3131884.965270086</v>
      </c>
      <c r="E155">
        <v>3156138.640302515</v>
      </c>
      <c r="F155">
        <v>891003.4231789726</v>
      </c>
      <c r="G155">
        <v>1517528.307426632</v>
      </c>
    </row>
    <row r="156" spans="1:7">
      <c r="A156">
        <v>154</v>
      </c>
      <c r="B156">
        <v>9991137.398193503</v>
      </c>
      <c r="C156">
        <v>1308004.807298443</v>
      </c>
      <c r="D156">
        <v>3128264.939751523</v>
      </c>
      <c r="E156">
        <v>3156138.640302515</v>
      </c>
      <c r="F156">
        <v>884179.4733874107</v>
      </c>
      <c r="G156">
        <v>1514549.537453611</v>
      </c>
    </row>
    <row r="157" spans="1:7">
      <c r="A157">
        <v>155</v>
      </c>
      <c r="B157">
        <v>9979029.49135551</v>
      </c>
      <c r="C157">
        <v>1322182.148813655</v>
      </c>
      <c r="D157">
        <v>3120076.557660406</v>
      </c>
      <c r="E157">
        <v>3156138.640302515</v>
      </c>
      <c r="F157">
        <v>871506.4526378235</v>
      </c>
      <c r="G157">
        <v>1509125.69194111</v>
      </c>
    </row>
    <row r="158" spans="1:7">
      <c r="A158">
        <v>156</v>
      </c>
      <c r="B158">
        <v>9974275.762217548</v>
      </c>
      <c r="C158">
        <v>1329930.61036136</v>
      </c>
      <c r="D158">
        <v>3115789.173680295</v>
      </c>
      <c r="E158">
        <v>3156138.640302515</v>
      </c>
      <c r="F158">
        <v>865651.6889089723</v>
      </c>
      <c r="G158">
        <v>1506765.648964407</v>
      </c>
    </row>
    <row r="159" spans="1:7">
      <c r="A159">
        <v>157</v>
      </c>
      <c r="B159">
        <v>9970465.769431241</v>
      </c>
      <c r="C159">
        <v>1330304.302055592</v>
      </c>
      <c r="D159">
        <v>3115166.070716463</v>
      </c>
      <c r="E159">
        <v>3156138.640302515</v>
      </c>
      <c r="F159">
        <v>863331.2526243612</v>
      </c>
      <c r="G159">
        <v>1505525.503732311</v>
      </c>
    </row>
    <row r="160" spans="1:7">
      <c r="A160">
        <v>158</v>
      </c>
      <c r="B160">
        <v>9970750.693251112</v>
      </c>
      <c r="C160">
        <v>1329862.383012462</v>
      </c>
      <c r="D160">
        <v>3115416.006916428</v>
      </c>
      <c r="E160">
        <v>3156138.640302515</v>
      </c>
      <c r="F160">
        <v>863676.4951678457</v>
      </c>
      <c r="G160">
        <v>1505657.167851862</v>
      </c>
    </row>
    <row r="161" spans="1:7">
      <c r="A161">
        <v>159</v>
      </c>
      <c r="B161">
        <v>9964128.950309863</v>
      </c>
      <c r="C161">
        <v>1338992.38042145</v>
      </c>
      <c r="D161">
        <v>3110171.229700143</v>
      </c>
      <c r="E161">
        <v>3156138.640302515</v>
      </c>
      <c r="F161">
        <v>856299.0194152744</v>
      </c>
      <c r="G161">
        <v>1502527.68047048</v>
      </c>
    </row>
    <row r="162" spans="1:7">
      <c r="A162">
        <v>160</v>
      </c>
      <c r="B162">
        <v>9960505.358345045</v>
      </c>
      <c r="C162">
        <v>1341338.352539756</v>
      </c>
      <c r="D162">
        <v>3108786.357188883</v>
      </c>
      <c r="E162">
        <v>3156138.640302515</v>
      </c>
      <c r="F162">
        <v>853161.7681817031</v>
      </c>
      <c r="G162">
        <v>1501080.240132188</v>
      </c>
    </row>
    <row r="163" spans="1:7">
      <c r="A163">
        <v>161</v>
      </c>
      <c r="B163">
        <v>9960489.078025224</v>
      </c>
      <c r="C163">
        <v>1341183.743381718</v>
      </c>
      <c r="D163">
        <v>3109354.23459649</v>
      </c>
      <c r="E163">
        <v>3156138.640302515</v>
      </c>
      <c r="F163">
        <v>852827.5431978181</v>
      </c>
      <c r="G163">
        <v>1500984.916546682</v>
      </c>
    </row>
    <row r="164" spans="1:7">
      <c r="A164">
        <v>162</v>
      </c>
      <c r="B164">
        <v>9952969.22671406</v>
      </c>
      <c r="C164">
        <v>1351239.161068177</v>
      </c>
      <c r="D164">
        <v>3104336.768126554</v>
      </c>
      <c r="E164">
        <v>3156138.640302515</v>
      </c>
      <c r="F164">
        <v>844007.7138657557</v>
      </c>
      <c r="G164">
        <v>1497246.943351057</v>
      </c>
    </row>
    <row r="165" spans="1:7">
      <c r="A165">
        <v>163</v>
      </c>
      <c r="B165">
        <v>9950368.563820235</v>
      </c>
      <c r="C165">
        <v>1356386.34029719</v>
      </c>
      <c r="D165">
        <v>3101845.434652323</v>
      </c>
      <c r="E165">
        <v>3156138.640302515</v>
      </c>
      <c r="F165">
        <v>840267.5870571263</v>
      </c>
      <c r="G165">
        <v>1495730.561511081</v>
      </c>
    </row>
    <row r="166" spans="1:7">
      <c r="A166">
        <v>164</v>
      </c>
      <c r="B166">
        <v>9950172.290671203</v>
      </c>
      <c r="C166">
        <v>1358265.50060747</v>
      </c>
      <c r="D166">
        <v>3100822.637196374</v>
      </c>
      <c r="E166">
        <v>3156138.640302515</v>
      </c>
      <c r="F166">
        <v>839483.3757044808</v>
      </c>
      <c r="G166">
        <v>1495462.136860365</v>
      </c>
    </row>
    <row r="167" spans="1:7">
      <c r="A167">
        <v>165</v>
      </c>
      <c r="B167">
        <v>9939507.70439529</v>
      </c>
      <c r="C167">
        <v>1372390.903968237</v>
      </c>
      <c r="D167">
        <v>3093293.502282915</v>
      </c>
      <c r="E167">
        <v>3156138.640302515</v>
      </c>
      <c r="F167">
        <v>827429.5388673258</v>
      </c>
      <c r="G167">
        <v>1490255.118974298</v>
      </c>
    </row>
    <row r="168" spans="1:7">
      <c r="A168">
        <v>166</v>
      </c>
      <c r="B168">
        <v>9937948.86473164</v>
      </c>
      <c r="C168">
        <v>1376070.194270386</v>
      </c>
      <c r="D168">
        <v>3091638.435590092</v>
      </c>
      <c r="E168">
        <v>3156138.640302515</v>
      </c>
      <c r="F168">
        <v>824884.109205173</v>
      </c>
      <c r="G168">
        <v>1489217.485363473</v>
      </c>
    </row>
    <row r="169" spans="1:7">
      <c r="A169">
        <v>167</v>
      </c>
      <c r="B169">
        <v>9937937.2537122</v>
      </c>
      <c r="C169">
        <v>1376470.085158568</v>
      </c>
      <c r="D169">
        <v>3091542.250780871</v>
      </c>
      <c r="E169">
        <v>3156138.640302515</v>
      </c>
      <c r="F169">
        <v>824609.6616997995</v>
      </c>
      <c r="G169">
        <v>1489176.615770446</v>
      </c>
    </row>
    <row r="170" spans="1:7">
      <c r="A170">
        <v>168</v>
      </c>
      <c r="B170">
        <v>9930125.878927171</v>
      </c>
      <c r="C170">
        <v>1387350.025954947</v>
      </c>
      <c r="D170">
        <v>3085594.224556358</v>
      </c>
      <c r="E170">
        <v>3156138.640302515</v>
      </c>
      <c r="F170">
        <v>815754.3832697598</v>
      </c>
      <c r="G170">
        <v>1485288.604843592</v>
      </c>
    </row>
    <row r="171" spans="1:7">
      <c r="A171">
        <v>169</v>
      </c>
      <c r="B171">
        <v>9926063.168942392</v>
      </c>
      <c r="C171">
        <v>1393979.247289773</v>
      </c>
      <c r="D171">
        <v>3082499.197036294</v>
      </c>
      <c r="E171">
        <v>3156138.640302515</v>
      </c>
      <c r="F171">
        <v>810462.7154560408</v>
      </c>
      <c r="G171">
        <v>1482983.368857768</v>
      </c>
    </row>
    <row r="172" spans="1:7">
      <c r="A172">
        <v>170</v>
      </c>
      <c r="B172">
        <v>9923743.855033038</v>
      </c>
      <c r="C172">
        <v>1397085.550056154</v>
      </c>
      <c r="D172">
        <v>3080575.856544134</v>
      </c>
      <c r="E172">
        <v>3156138.640302515</v>
      </c>
      <c r="F172">
        <v>808029.5885674821</v>
      </c>
      <c r="G172">
        <v>1481914.219562752</v>
      </c>
    </row>
    <row r="173" spans="1:7">
      <c r="A173">
        <v>171</v>
      </c>
      <c r="B173">
        <v>9923914.242792372</v>
      </c>
      <c r="C173">
        <v>1396776.125072671</v>
      </c>
      <c r="D173">
        <v>3080669.343250652</v>
      </c>
      <c r="E173">
        <v>3156138.640302515</v>
      </c>
      <c r="F173">
        <v>808303.292965853</v>
      </c>
      <c r="G173">
        <v>1482026.841200679</v>
      </c>
    </row>
    <row r="174" spans="1:7">
      <c r="A174">
        <v>172</v>
      </c>
      <c r="B174">
        <v>9919297.388314009</v>
      </c>
      <c r="C174">
        <v>1404665.188186545</v>
      </c>
      <c r="D174">
        <v>3077082.505785029</v>
      </c>
      <c r="E174">
        <v>3156138.640302515</v>
      </c>
      <c r="F174">
        <v>802063.6436459586</v>
      </c>
      <c r="G174">
        <v>1479347.410393961</v>
      </c>
    </row>
    <row r="175" spans="1:7">
      <c r="A175">
        <v>173</v>
      </c>
      <c r="B175">
        <v>9911110.888842024</v>
      </c>
      <c r="C175">
        <v>1418833.312331668</v>
      </c>
      <c r="D175">
        <v>3069997.057437027</v>
      </c>
      <c r="E175">
        <v>3156138.640302515</v>
      </c>
      <c r="F175">
        <v>791366.6083372593</v>
      </c>
      <c r="G175">
        <v>1474775.270433556</v>
      </c>
    </row>
    <row r="176" spans="1:7">
      <c r="A176">
        <v>174</v>
      </c>
      <c r="B176">
        <v>9905221.338402957</v>
      </c>
      <c r="C176">
        <v>1429605.530243141</v>
      </c>
      <c r="D176">
        <v>3064734.572782697</v>
      </c>
      <c r="E176">
        <v>3156138.640302515</v>
      </c>
      <c r="F176">
        <v>783380.553797389</v>
      </c>
      <c r="G176">
        <v>1471362.041277214</v>
      </c>
    </row>
    <row r="177" spans="1:7">
      <c r="A177">
        <v>175</v>
      </c>
      <c r="B177">
        <v>9901060.518578224</v>
      </c>
      <c r="C177">
        <v>1438097.842355122</v>
      </c>
      <c r="D177">
        <v>3060479.817834229</v>
      </c>
      <c r="E177">
        <v>3156138.640302515</v>
      </c>
      <c r="F177">
        <v>777488.354130534</v>
      </c>
      <c r="G177">
        <v>1468855.863955823</v>
      </c>
    </row>
    <row r="178" spans="1:7">
      <c r="A178">
        <v>176</v>
      </c>
      <c r="B178">
        <v>9894536.865715884</v>
      </c>
      <c r="C178">
        <v>1448876.541407288</v>
      </c>
      <c r="D178">
        <v>3055363.145521409</v>
      </c>
      <c r="E178">
        <v>3156138.640302515</v>
      </c>
      <c r="F178">
        <v>769032.6575765986</v>
      </c>
      <c r="G178">
        <v>1465125.880908074</v>
      </c>
    </row>
    <row r="179" spans="1:7">
      <c r="A179">
        <v>177</v>
      </c>
      <c r="B179">
        <v>9892127.531007688</v>
      </c>
      <c r="C179">
        <v>1455279.37429841</v>
      </c>
      <c r="D179">
        <v>3052268.658864657</v>
      </c>
      <c r="E179">
        <v>3156138.640302515</v>
      </c>
      <c r="F179">
        <v>765036.871514108</v>
      </c>
      <c r="G179">
        <v>1463403.986027999</v>
      </c>
    </row>
    <row r="180" spans="1:7">
      <c r="A180">
        <v>178</v>
      </c>
      <c r="B180">
        <v>9892297.826563627</v>
      </c>
      <c r="C180">
        <v>1455689.180486148</v>
      </c>
      <c r="D180">
        <v>3052130.131543245</v>
      </c>
      <c r="E180">
        <v>3156138.640302515</v>
      </c>
      <c r="F180">
        <v>764948.0798747633</v>
      </c>
      <c r="G180">
        <v>1463391.794356954</v>
      </c>
    </row>
    <row r="181" spans="1:7">
      <c r="A181">
        <v>179</v>
      </c>
      <c r="B181">
        <v>9890029.525459317</v>
      </c>
      <c r="C181">
        <v>1464152.585405707</v>
      </c>
      <c r="D181">
        <v>3048375.236228071</v>
      </c>
      <c r="E181">
        <v>3156138.640302515</v>
      </c>
      <c r="F181">
        <v>759957.1373994543</v>
      </c>
      <c r="G181">
        <v>1461405.926123569</v>
      </c>
    </row>
    <row r="182" spans="1:7">
      <c r="A182">
        <v>180</v>
      </c>
      <c r="B182">
        <v>9889991.432878571</v>
      </c>
      <c r="C182">
        <v>1462965.068983914</v>
      </c>
      <c r="D182">
        <v>3048929.884347974</v>
      </c>
      <c r="E182">
        <v>3156138.640302515</v>
      </c>
      <c r="F182">
        <v>760400.0367560213</v>
      </c>
      <c r="G182">
        <v>1461557.802488146</v>
      </c>
    </row>
    <row r="183" spans="1:7">
      <c r="A183">
        <v>181</v>
      </c>
      <c r="B183">
        <v>9885801.783252329</v>
      </c>
      <c r="C183">
        <v>1471517.48205768</v>
      </c>
      <c r="D183">
        <v>3045079.157267052</v>
      </c>
      <c r="E183">
        <v>3156138.640302515</v>
      </c>
      <c r="F183">
        <v>754183.6650302262</v>
      </c>
      <c r="G183">
        <v>1458882.838594856</v>
      </c>
    </row>
    <row r="184" spans="1:7">
      <c r="A184">
        <v>182</v>
      </c>
      <c r="B184">
        <v>9884353.185690269</v>
      </c>
      <c r="C184">
        <v>1473750.988263632</v>
      </c>
      <c r="D184">
        <v>3044607.337174075</v>
      </c>
      <c r="E184">
        <v>3156138.640302515</v>
      </c>
      <c r="F184">
        <v>751914.6190289392</v>
      </c>
      <c r="G184">
        <v>1457941.600921107</v>
      </c>
    </row>
    <row r="185" spans="1:7">
      <c r="A185">
        <v>183</v>
      </c>
      <c r="B185">
        <v>9884635.222119793</v>
      </c>
      <c r="C185">
        <v>1475332.214888961</v>
      </c>
      <c r="D185">
        <v>3043879.236059399</v>
      </c>
      <c r="E185">
        <v>3156138.640302515</v>
      </c>
      <c r="F185">
        <v>751479.3464442217</v>
      </c>
      <c r="G185">
        <v>1457805.784424699</v>
      </c>
    </row>
    <row r="186" spans="1:7">
      <c r="A186">
        <v>184</v>
      </c>
      <c r="B186">
        <v>9880583.233649865</v>
      </c>
      <c r="C186">
        <v>1479917.843309815</v>
      </c>
      <c r="D186">
        <v>3041123.576726276</v>
      </c>
      <c r="E186">
        <v>3156138.640302515</v>
      </c>
      <c r="F186">
        <v>747487.0934339862</v>
      </c>
      <c r="G186">
        <v>1455916.079877273</v>
      </c>
    </row>
    <row r="187" spans="1:7">
      <c r="A187">
        <v>185</v>
      </c>
      <c r="B187">
        <v>9874879.598155612</v>
      </c>
      <c r="C187">
        <v>1494034.285489139</v>
      </c>
      <c r="D187">
        <v>3034786.514252334</v>
      </c>
      <c r="E187">
        <v>3156138.640302515</v>
      </c>
      <c r="F187">
        <v>738069.4955298087</v>
      </c>
      <c r="G187">
        <v>1451850.662581815</v>
      </c>
    </row>
    <row r="188" spans="1:7">
      <c r="A188">
        <v>186</v>
      </c>
      <c r="B188">
        <v>9872642.198155122</v>
      </c>
      <c r="C188">
        <v>1501117.075876222</v>
      </c>
      <c r="D188">
        <v>3031943.082766678</v>
      </c>
      <c r="E188">
        <v>3156138.640302515</v>
      </c>
      <c r="F188">
        <v>733465.1248571246</v>
      </c>
      <c r="G188">
        <v>1449978.274352582</v>
      </c>
    </row>
    <row r="189" spans="1:7">
      <c r="A189">
        <v>187</v>
      </c>
      <c r="B189">
        <v>9872090.125872592</v>
      </c>
      <c r="C189">
        <v>1501580.179595347</v>
      </c>
      <c r="D189">
        <v>3031623.024505917</v>
      </c>
      <c r="E189">
        <v>3156138.640302515</v>
      </c>
      <c r="F189">
        <v>733017.5358719904</v>
      </c>
      <c r="G189">
        <v>1449730.745596822</v>
      </c>
    </row>
    <row r="190" spans="1:7">
      <c r="A190">
        <v>188</v>
      </c>
      <c r="B190">
        <v>9872080.079696933</v>
      </c>
      <c r="C190">
        <v>1501958.897210279</v>
      </c>
      <c r="D190">
        <v>3031608.620055052</v>
      </c>
      <c r="E190">
        <v>3156138.640302515</v>
      </c>
      <c r="F190">
        <v>732764.1188463342</v>
      </c>
      <c r="G190">
        <v>1449609.803282753</v>
      </c>
    </row>
    <row r="191" spans="1:7">
      <c r="A191">
        <v>189</v>
      </c>
      <c r="B191">
        <v>9868299.142693475</v>
      </c>
      <c r="C191">
        <v>1511697.724809102</v>
      </c>
      <c r="D191">
        <v>3027294.737052928</v>
      </c>
      <c r="E191">
        <v>3156138.640302515</v>
      </c>
      <c r="F191">
        <v>726332.8675570128</v>
      </c>
      <c r="G191">
        <v>1446835.172971918</v>
      </c>
    </row>
    <row r="192" spans="1:7">
      <c r="A192">
        <v>190</v>
      </c>
      <c r="B192">
        <v>9865874.3218455</v>
      </c>
      <c r="C192">
        <v>1518989.138389672</v>
      </c>
      <c r="D192">
        <v>3024341.520087812</v>
      </c>
      <c r="E192">
        <v>3156138.640302515</v>
      </c>
      <c r="F192">
        <v>721641.4605241671</v>
      </c>
      <c r="G192">
        <v>1444763.562541334</v>
      </c>
    </row>
    <row r="193" spans="1:7">
      <c r="A193">
        <v>191</v>
      </c>
      <c r="B193">
        <v>9864803.547874413</v>
      </c>
      <c r="C193">
        <v>1522659.028401157</v>
      </c>
      <c r="D193">
        <v>3023018.707562306</v>
      </c>
      <c r="E193">
        <v>3156138.640302515</v>
      </c>
      <c r="F193">
        <v>719245.9796658112</v>
      </c>
      <c r="G193">
        <v>1443741.191942625</v>
      </c>
    </row>
    <row r="194" spans="1:7">
      <c r="A194">
        <v>192</v>
      </c>
      <c r="B194">
        <v>9864983.200602474</v>
      </c>
      <c r="C194">
        <v>1522674.479307568</v>
      </c>
      <c r="D194">
        <v>3023080.703995354</v>
      </c>
      <c r="E194">
        <v>3156138.640302515</v>
      </c>
      <c r="F194">
        <v>719320.311742499</v>
      </c>
      <c r="G194">
        <v>1443769.065254537</v>
      </c>
    </row>
    <row r="195" spans="1:7">
      <c r="A195">
        <v>193</v>
      </c>
      <c r="B195">
        <v>9860753.269496096</v>
      </c>
      <c r="C195">
        <v>1533689.612031627</v>
      </c>
      <c r="D195">
        <v>3018121.539340012</v>
      </c>
      <c r="E195">
        <v>3156138.640302515</v>
      </c>
      <c r="F195">
        <v>712152.8070349367</v>
      </c>
      <c r="G195">
        <v>1440650.670787004</v>
      </c>
    </row>
    <row r="196" spans="1:7">
      <c r="A196">
        <v>194</v>
      </c>
      <c r="B196">
        <v>9857705.401263054</v>
      </c>
      <c r="C196">
        <v>1542869.252767518</v>
      </c>
      <c r="D196">
        <v>3014189.068520694</v>
      </c>
      <c r="E196">
        <v>3156138.640302515</v>
      </c>
      <c r="F196">
        <v>706381.9697404543</v>
      </c>
      <c r="G196">
        <v>1438126.469931874</v>
      </c>
    </row>
    <row r="197" spans="1:7">
      <c r="A197">
        <v>195</v>
      </c>
      <c r="B197">
        <v>9855576.65849602</v>
      </c>
      <c r="C197">
        <v>1548990.717825018</v>
      </c>
      <c r="D197">
        <v>3011751.905874359</v>
      </c>
      <c r="E197">
        <v>3156138.640302515</v>
      </c>
      <c r="F197">
        <v>702352.1232578438</v>
      </c>
      <c r="G197">
        <v>1436343.271236283</v>
      </c>
    </row>
    <row r="198" spans="1:7">
      <c r="A198">
        <v>196</v>
      </c>
      <c r="B198">
        <v>9852428.568013832</v>
      </c>
      <c r="C198">
        <v>1562816.782590845</v>
      </c>
      <c r="D198">
        <v>3005973.571333398</v>
      </c>
      <c r="E198">
        <v>3156138.640302515</v>
      </c>
      <c r="F198">
        <v>694492.471601845</v>
      </c>
      <c r="G198">
        <v>1433007.102185228</v>
      </c>
    </row>
    <row r="199" spans="1:7">
      <c r="A199">
        <v>197</v>
      </c>
      <c r="B199">
        <v>9851776.559003241</v>
      </c>
      <c r="C199">
        <v>1564307.319382007</v>
      </c>
      <c r="D199">
        <v>3005039.116139365</v>
      </c>
      <c r="E199">
        <v>3156138.640302515</v>
      </c>
      <c r="F199">
        <v>693708.6779338006</v>
      </c>
      <c r="G199">
        <v>1432582.805245555</v>
      </c>
    </row>
    <row r="200" spans="1:7">
      <c r="A200">
        <v>198</v>
      </c>
      <c r="B200">
        <v>9851793.948451623</v>
      </c>
      <c r="C200">
        <v>1563455.135568829</v>
      </c>
      <c r="D200">
        <v>3005365.307832189</v>
      </c>
      <c r="E200">
        <v>3156138.640302515</v>
      </c>
      <c r="F200">
        <v>694101.7234924525</v>
      </c>
      <c r="G200">
        <v>1432733.141255636</v>
      </c>
    </row>
    <row r="201" spans="1:7">
      <c r="A201">
        <v>199</v>
      </c>
      <c r="B201">
        <v>9850491.617892435</v>
      </c>
      <c r="C201">
        <v>1567633.926917738</v>
      </c>
      <c r="D201">
        <v>3003746.22948818</v>
      </c>
      <c r="E201">
        <v>3156138.640302515</v>
      </c>
      <c r="F201">
        <v>691385.6574306277</v>
      </c>
      <c r="G201">
        <v>1431587.163753373</v>
      </c>
    </row>
    <row r="202" spans="1:7">
      <c r="A202">
        <v>200</v>
      </c>
      <c r="B202">
        <v>9850392.757913206</v>
      </c>
      <c r="C202">
        <v>1566288.227872449</v>
      </c>
      <c r="D202">
        <v>3004285.679337764</v>
      </c>
      <c r="E202">
        <v>3156138.640302515</v>
      </c>
      <c r="F202">
        <v>691903.7399626478</v>
      </c>
      <c r="G202">
        <v>1431776.470437829</v>
      </c>
    </row>
    <row r="203" spans="1:7">
      <c r="A203">
        <v>201</v>
      </c>
      <c r="B203">
        <v>9849021.083915638</v>
      </c>
      <c r="C203">
        <v>1565763.192762638</v>
      </c>
      <c r="D203">
        <v>3004335.48374012</v>
      </c>
      <c r="E203">
        <v>3156138.640302515</v>
      </c>
      <c r="F203">
        <v>691393.840835746</v>
      </c>
      <c r="G203">
        <v>1431389.926274617</v>
      </c>
    </row>
    <row r="204" spans="1:7">
      <c r="A204">
        <v>202</v>
      </c>
      <c r="B204">
        <v>9848959.838956848</v>
      </c>
      <c r="C204">
        <v>1565409.730257112</v>
      </c>
      <c r="D204">
        <v>3004678.765024374</v>
      </c>
      <c r="E204">
        <v>3156138.640302515</v>
      </c>
      <c r="F204">
        <v>691342.1790579816</v>
      </c>
      <c r="G204">
        <v>1431390.524314866</v>
      </c>
    </row>
    <row r="205" spans="1:7">
      <c r="A205">
        <v>203</v>
      </c>
      <c r="B205">
        <v>9846785.767060425</v>
      </c>
      <c r="C205">
        <v>1574033.457369007</v>
      </c>
      <c r="D205">
        <v>3000856.608284845</v>
      </c>
      <c r="E205">
        <v>3156138.640302515</v>
      </c>
      <c r="F205">
        <v>686493.1045770743</v>
      </c>
      <c r="G205">
        <v>1429263.956526983</v>
      </c>
    </row>
    <row r="206" spans="1:7">
      <c r="A206">
        <v>204</v>
      </c>
      <c r="B206">
        <v>9845751.738883907</v>
      </c>
      <c r="C206">
        <v>1575402.032768614</v>
      </c>
      <c r="D206">
        <v>3000589.163303729</v>
      </c>
      <c r="E206">
        <v>3156138.640302515</v>
      </c>
      <c r="F206">
        <v>685046.6486892082</v>
      </c>
      <c r="G206">
        <v>1428575.25381984</v>
      </c>
    </row>
    <row r="207" spans="1:7">
      <c r="A207">
        <v>205</v>
      </c>
      <c r="B207">
        <v>9845769.940361284</v>
      </c>
      <c r="C207">
        <v>1576844.174149607</v>
      </c>
      <c r="D207">
        <v>3000200.87374914</v>
      </c>
      <c r="E207">
        <v>3156138.640302515</v>
      </c>
      <c r="F207">
        <v>684281.6730105071</v>
      </c>
      <c r="G207">
        <v>1428304.579149517</v>
      </c>
    </row>
    <row r="208" spans="1:7">
      <c r="A208">
        <v>206</v>
      </c>
      <c r="B208">
        <v>9843105.309177553</v>
      </c>
      <c r="C208">
        <v>1588597.48564395</v>
      </c>
      <c r="D208">
        <v>2995418.730273434</v>
      </c>
      <c r="E208">
        <v>3156138.640302515</v>
      </c>
      <c r="F208">
        <v>677582.6428114426</v>
      </c>
      <c r="G208">
        <v>1425367.81014621</v>
      </c>
    </row>
    <row r="209" spans="1:7">
      <c r="A209">
        <v>207</v>
      </c>
      <c r="B209">
        <v>9842233.888459619</v>
      </c>
      <c r="C209">
        <v>1593960.857916399</v>
      </c>
      <c r="D209">
        <v>2993477.837567496</v>
      </c>
      <c r="E209">
        <v>3156138.640302515</v>
      </c>
      <c r="F209">
        <v>674605.7519563511</v>
      </c>
      <c r="G209">
        <v>1424050.800716859</v>
      </c>
    </row>
    <row r="210" spans="1:7">
      <c r="A210">
        <v>208</v>
      </c>
      <c r="B210">
        <v>9842395.702914996</v>
      </c>
      <c r="C210">
        <v>1593461.549696187</v>
      </c>
      <c r="D210">
        <v>2993670.236062966</v>
      </c>
      <c r="E210">
        <v>3156138.640302515</v>
      </c>
      <c r="F210">
        <v>674942.8700126753</v>
      </c>
      <c r="G210">
        <v>1424182.406840652</v>
      </c>
    </row>
    <row r="211" spans="1:7">
      <c r="A211">
        <v>209</v>
      </c>
      <c r="B211">
        <v>9840641.498869276</v>
      </c>
      <c r="C211">
        <v>1601619.159382597</v>
      </c>
      <c r="D211">
        <v>2990322.865146391</v>
      </c>
      <c r="E211">
        <v>3156138.640302515</v>
      </c>
      <c r="F211">
        <v>670356.3054947882</v>
      </c>
      <c r="G211">
        <v>1422204.528542985</v>
      </c>
    </row>
    <row r="212" spans="1:7">
      <c r="A212">
        <v>210</v>
      </c>
      <c r="B212">
        <v>9839671.30384694</v>
      </c>
      <c r="C212">
        <v>1606754.252280718</v>
      </c>
      <c r="D212">
        <v>2988101.055468255</v>
      </c>
      <c r="E212">
        <v>3156138.640302515</v>
      </c>
      <c r="F212">
        <v>667633.2735728349</v>
      </c>
      <c r="G212">
        <v>1421044.082222617</v>
      </c>
    </row>
    <row r="213" spans="1:7">
      <c r="A213">
        <v>211</v>
      </c>
      <c r="B213">
        <v>9839181.561530944</v>
      </c>
      <c r="C213">
        <v>1608585.69037059</v>
      </c>
      <c r="D213">
        <v>2987143.874205711</v>
      </c>
      <c r="E213">
        <v>3156138.640302515</v>
      </c>
      <c r="F213">
        <v>666691.0731708426</v>
      </c>
      <c r="G213">
        <v>1420622.283481285</v>
      </c>
    </row>
    <row r="214" spans="1:7">
      <c r="A214">
        <v>212</v>
      </c>
      <c r="B214">
        <v>9839166.199823529</v>
      </c>
      <c r="C214">
        <v>1609088.724447568</v>
      </c>
      <c r="D214">
        <v>2986988.570860814</v>
      </c>
      <c r="E214">
        <v>3156138.640302515</v>
      </c>
      <c r="F214">
        <v>666437.9178416084</v>
      </c>
      <c r="G214">
        <v>1420512.346371024</v>
      </c>
    </row>
    <row r="215" spans="1:7">
      <c r="A215">
        <v>213</v>
      </c>
      <c r="B215">
        <v>9837476.631587841</v>
      </c>
      <c r="C215">
        <v>1620694.127964954</v>
      </c>
      <c r="D215">
        <v>2982584.138403329</v>
      </c>
      <c r="E215">
        <v>3156138.640302515</v>
      </c>
      <c r="F215">
        <v>660228.1470158616</v>
      </c>
      <c r="G215">
        <v>1417831.577901181</v>
      </c>
    </row>
    <row r="216" spans="1:7">
      <c r="A216">
        <v>214</v>
      </c>
      <c r="B216">
        <v>9836257.748267151</v>
      </c>
      <c r="C216">
        <v>1629813.830873126</v>
      </c>
      <c r="D216">
        <v>2979070.415512119</v>
      </c>
      <c r="E216">
        <v>3156138.640302515</v>
      </c>
      <c r="F216">
        <v>655451.8516286095</v>
      </c>
      <c r="G216">
        <v>1415783.009950782</v>
      </c>
    </row>
    <row r="217" spans="1:7">
      <c r="A217">
        <v>215</v>
      </c>
      <c r="B217">
        <v>9835528.375626989</v>
      </c>
      <c r="C217">
        <v>1636950.729958002</v>
      </c>
      <c r="D217">
        <v>2976222.245755723</v>
      </c>
      <c r="E217">
        <v>3156138.640302515</v>
      </c>
      <c r="F217">
        <v>651927.3538072462</v>
      </c>
      <c r="G217">
        <v>1414289.405803504</v>
      </c>
    </row>
    <row r="218" spans="1:7">
      <c r="A218">
        <v>216</v>
      </c>
      <c r="B218">
        <v>9834295.611401632</v>
      </c>
      <c r="C218">
        <v>1644054.621412584</v>
      </c>
      <c r="D218">
        <v>2973592.463538393</v>
      </c>
      <c r="E218">
        <v>3156138.640302515</v>
      </c>
      <c r="F218">
        <v>647997.02628309</v>
      </c>
      <c r="G218">
        <v>1412512.85986505</v>
      </c>
    </row>
    <row r="219" spans="1:7">
      <c r="A219">
        <v>217</v>
      </c>
      <c r="B219">
        <v>9833951.898513831</v>
      </c>
      <c r="C219">
        <v>1645764.088172872</v>
      </c>
      <c r="D219">
        <v>2973419.556083785</v>
      </c>
      <c r="E219">
        <v>3156138.640302515</v>
      </c>
      <c r="F219">
        <v>646698.6338227637</v>
      </c>
      <c r="G219">
        <v>1411930.980131897</v>
      </c>
    </row>
    <row r="220" spans="1:7">
      <c r="A220">
        <v>218</v>
      </c>
      <c r="B220">
        <v>9834089.501871785</v>
      </c>
      <c r="C220">
        <v>1646574.189461997</v>
      </c>
      <c r="D220">
        <v>2973163.609853311</v>
      </c>
      <c r="E220">
        <v>3156138.640302515</v>
      </c>
      <c r="F220">
        <v>646394.3928506008</v>
      </c>
      <c r="G220">
        <v>1411818.669403361</v>
      </c>
    </row>
    <row r="221" spans="1:7">
      <c r="A221">
        <v>219</v>
      </c>
      <c r="B221">
        <v>9833950.591259485</v>
      </c>
      <c r="C221">
        <v>1648690.590550799</v>
      </c>
      <c r="D221">
        <v>2972677.602816442</v>
      </c>
      <c r="E221">
        <v>3156138.640302515</v>
      </c>
      <c r="F221">
        <v>645126.7209070669</v>
      </c>
      <c r="G221">
        <v>1411317.036682662</v>
      </c>
    </row>
    <row r="222" spans="1:7">
      <c r="A222">
        <v>220</v>
      </c>
      <c r="B222">
        <v>9833908.233318744</v>
      </c>
      <c r="C222">
        <v>1647110.249304474</v>
      </c>
      <c r="D222">
        <v>2973266.384149599</v>
      </c>
      <c r="E222">
        <v>3156138.640302515</v>
      </c>
      <c r="F222">
        <v>645810.6013063685</v>
      </c>
      <c r="G222">
        <v>1411582.358255787</v>
      </c>
    </row>
    <row r="223" spans="1:7">
      <c r="A223">
        <v>221</v>
      </c>
      <c r="B223">
        <v>9833558.754743682</v>
      </c>
      <c r="C223">
        <v>1653182.086873664</v>
      </c>
      <c r="D223">
        <v>2970893.754136533</v>
      </c>
      <c r="E223">
        <v>3156138.640302515</v>
      </c>
      <c r="F223">
        <v>642988.7555512178</v>
      </c>
      <c r="G223">
        <v>1410355.517879751</v>
      </c>
    </row>
    <row r="224" spans="1:7">
      <c r="A224">
        <v>222</v>
      </c>
      <c r="B224">
        <v>9833592.651438661</v>
      </c>
      <c r="C224">
        <v>1652854.556794748</v>
      </c>
      <c r="D224">
        <v>2971222.329720384</v>
      </c>
      <c r="E224">
        <v>3156138.640302515</v>
      </c>
      <c r="F224">
        <v>642996.0345929655</v>
      </c>
      <c r="G224">
        <v>1410381.090028048</v>
      </c>
    </row>
    <row r="225" spans="1:7">
      <c r="A225">
        <v>223</v>
      </c>
      <c r="B225">
        <v>9833385.174190521</v>
      </c>
      <c r="C225">
        <v>1663275.243283692</v>
      </c>
      <c r="D225">
        <v>2967157.485516966</v>
      </c>
      <c r="E225">
        <v>3156138.640302515</v>
      </c>
      <c r="F225">
        <v>638338.7620132406</v>
      </c>
      <c r="G225">
        <v>1408475.043074107</v>
      </c>
    </row>
    <row r="226" spans="1:7">
      <c r="A226">
        <v>224</v>
      </c>
      <c r="B226">
        <v>9833393.171760488</v>
      </c>
      <c r="C226">
        <v>1661777.860342199</v>
      </c>
      <c r="D226">
        <v>2967564.701148984</v>
      </c>
      <c r="E226">
        <v>3156138.640302515</v>
      </c>
      <c r="F226">
        <v>639145.8423225438</v>
      </c>
      <c r="G226">
        <v>1408766.127644247</v>
      </c>
    </row>
    <row r="227" spans="1:7">
      <c r="A227">
        <v>225</v>
      </c>
      <c r="B227">
        <v>9832982.112953752</v>
      </c>
      <c r="C227">
        <v>1671837.889418051</v>
      </c>
      <c r="D227">
        <v>2964017.175386007</v>
      </c>
      <c r="E227">
        <v>3156138.640302515</v>
      </c>
      <c r="F227">
        <v>634247.5134203938</v>
      </c>
      <c r="G227">
        <v>1406740.894426785</v>
      </c>
    </row>
    <row r="228" spans="1:7">
      <c r="A228">
        <v>226</v>
      </c>
      <c r="B228">
        <v>9833036.510674188</v>
      </c>
      <c r="C228">
        <v>1672358.389820935</v>
      </c>
      <c r="D228">
        <v>2963901.099066926</v>
      </c>
      <c r="E228">
        <v>3156138.640302515</v>
      </c>
      <c r="F228">
        <v>634016.9209478968</v>
      </c>
      <c r="G228">
        <v>1406621.460535916</v>
      </c>
    </row>
    <row r="229" spans="1:7">
      <c r="A229">
        <v>227</v>
      </c>
      <c r="B229">
        <v>9832183.568721229</v>
      </c>
      <c r="C229">
        <v>1679324.213285735</v>
      </c>
      <c r="D229">
        <v>2961088.31956465</v>
      </c>
      <c r="E229">
        <v>3156138.640302515</v>
      </c>
      <c r="F229">
        <v>630546.1457543268</v>
      </c>
      <c r="G229">
        <v>1405086.249814002</v>
      </c>
    </row>
    <row r="230" spans="1:7">
      <c r="A230">
        <v>228</v>
      </c>
      <c r="B230">
        <v>9832409.345638318</v>
      </c>
      <c r="C230">
        <v>1680665.03032417</v>
      </c>
      <c r="D230">
        <v>2960607.550637151</v>
      </c>
      <c r="E230">
        <v>3156138.640302515</v>
      </c>
      <c r="F230">
        <v>630120.6130378941</v>
      </c>
      <c r="G230">
        <v>1404877.511336587</v>
      </c>
    </row>
    <row r="231" spans="1:7">
      <c r="A231">
        <v>229</v>
      </c>
      <c r="B231">
        <v>9832165.688733887</v>
      </c>
      <c r="C231">
        <v>1679600.626880247</v>
      </c>
      <c r="D231">
        <v>2960969.124988457</v>
      </c>
      <c r="E231">
        <v>3156138.640302515</v>
      </c>
      <c r="F231">
        <v>630431.1403648754</v>
      </c>
      <c r="G231">
        <v>1405026.156197792</v>
      </c>
    </row>
    <row r="232" spans="1:7">
      <c r="A232">
        <v>230</v>
      </c>
      <c r="B232">
        <v>9831825.618547365</v>
      </c>
      <c r="C232">
        <v>1685902.870285304</v>
      </c>
      <c r="D232">
        <v>2958761.833752646</v>
      </c>
      <c r="E232">
        <v>3156138.640302515</v>
      </c>
      <c r="F232">
        <v>627349.3145814377</v>
      </c>
      <c r="G232">
        <v>1403672.959625462</v>
      </c>
    </row>
    <row r="233" spans="1:7">
      <c r="A233">
        <v>231</v>
      </c>
      <c r="B233">
        <v>9831612.410182839</v>
      </c>
      <c r="C233">
        <v>1689445.860823823</v>
      </c>
      <c r="D233">
        <v>2957650.907570914</v>
      </c>
      <c r="E233">
        <v>3156138.640302515</v>
      </c>
      <c r="F233">
        <v>625524.51648468</v>
      </c>
      <c r="G233">
        <v>1402852.485000909</v>
      </c>
    </row>
    <row r="234" spans="1:7">
      <c r="A234">
        <v>232</v>
      </c>
      <c r="B234">
        <v>9831611.771935791</v>
      </c>
      <c r="C234">
        <v>1690251.753929476</v>
      </c>
      <c r="D234">
        <v>2957477.460785029</v>
      </c>
      <c r="E234">
        <v>3156138.640302515</v>
      </c>
      <c r="F234">
        <v>625078.4244504215</v>
      </c>
      <c r="G234">
        <v>1402665.49246835</v>
      </c>
    </row>
    <row r="235" spans="1:7">
      <c r="A235">
        <v>233</v>
      </c>
      <c r="B235">
        <v>9831305.495207287</v>
      </c>
      <c r="C235">
        <v>1694580.507348003</v>
      </c>
      <c r="D235">
        <v>2955868.56998035</v>
      </c>
      <c r="E235">
        <v>3156138.640302515</v>
      </c>
      <c r="F235">
        <v>622992.840478886</v>
      </c>
      <c r="G235">
        <v>1401724.937097532</v>
      </c>
    </row>
    <row r="236" spans="1:7">
      <c r="A236">
        <v>234</v>
      </c>
      <c r="B236">
        <v>9831052.625681389</v>
      </c>
      <c r="C236">
        <v>1698136.025075433</v>
      </c>
      <c r="D236">
        <v>2954592.052897005</v>
      </c>
      <c r="E236">
        <v>3156138.640302515</v>
      </c>
      <c r="F236">
        <v>621262.2554635411</v>
      </c>
      <c r="G236">
        <v>1400923.651942894</v>
      </c>
    </row>
    <row r="237" spans="1:7">
      <c r="A237">
        <v>235</v>
      </c>
      <c r="B237">
        <v>9830901.324160827</v>
      </c>
      <c r="C237">
        <v>1698815.175727882</v>
      </c>
      <c r="D237">
        <v>2954486.380470932</v>
      </c>
      <c r="E237">
        <v>3156138.640302515</v>
      </c>
      <c r="F237">
        <v>620799.0711076232</v>
      </c>
      <c r="G237">
        <v>1400662.056551874</v>
      </c>
    </row>
    <row r="238" spans="1:7">
      <c r="A238">
        <v>236</v>
      </c>
      <c r="B238">
        <v>9830940.22506802</v>
      </c>
      <c r="C238">
        <v>1698679.685797823</v>
      </c>
      <c r="D238">
        <v>2954759.819398136</v>
      </c>
      <c r="E238">
        <v>3156138.640302515</v>
      </c>
      <c r="F238">
        <v>620729.732492929</v>
      </c>
      <c r="G238">
        <v>1400632.347076615</v>
      </c>
    </row>
    <row r="239" spans="1:7">
      <c r="A239">
        <v>237</v>
      </c>
      <c r="B239">
        <v>9830938.603849031</v>
      </c>
      <c r="C239">
        <v>1708696.785157711</v>
      </c>
      <c r="D239">
        <v>2950757.908852377</v>
      </c>
      <c r="E239">
        <v>3156138.640302515</v>
      </c>
      <c r="F239">
        <v>616521.9112418467</v>
      </c>
      <c r="G239">
        <v>1398823.358294579</v>
      </c>
    </row>
    <row r="240" spans="1:7">
      <c r="A240">
        <v>238</v>
      </c>
      <c r="B240">
        <v>9830852.323672971</v>
      </c>
      <c r="C240">
        <v>1697311.336538652</v>
      </c>
      <c r="D240">
        <v>2955000.83627628</v>
      </c>
      <c r="E240">
        <v>3156138.640302515</v>
      </c>
      <c r="F240">
        <v>621467.8998783118</v>
      </c>
      <c r="G240">
        <v>1400933.610677212</v>
      </c>
    </row>
    <row r="241" spans="1:7">
      <c r="A241">
        <v>239</v>
      </c>
      <c r="B241">
        <v>9830787.081647385</v>
      </c>
      <c r="C241">
        <v>1703294.140342301</v>
      </c>
      <c r="D241">
        <v>2952876.061888548</v>
      </c>
      <c r="E241">
        <v>3156138.640302515</v>
      </c>
      <c r="F241">
        <v>618746.8479693121</v>
      </c>
      <c r="G241">
        <v>1399731.391144711</v>
      </c>
    </row>
    <row r="242" spans="1:7">
      <c r="A242">
        <v>240</v>
      </c>
      <c r="B242">
        <v>9830916.907772392</v>
      </c>
      <c r="C242">
        <v>1704750.025591273</v>
      </c>
      <c r="D242">
        <v>2952529.551107892</v>
      </c>
      <c r="E242">
        <v>3156138.640302515</v>
      </c>
      <c r="F242">
        <v>618039.1938730832</v>
      </c>
      <c r="G242">
        <v>1399459.496897628</v>
      </c>
    </row>
    <row r="243" spans="1:7">
      <c r="A243">
        <v>241</v>
      </c>
      <c r="B243">
        <v>9831194.724075751</v>
      </c>
      <c r="C243">
        <v>1704420.894619907</v>
      </c>
      <c r="D243">
        <v>2952495.381883871</v>
      </c>
      <c r="E243">
        <v>3156138.640302515</v>
      </c>
      <c r="F243">
        <v>618474.0110625259</v>
      </c>
      <c r="G243">
        <v>1399665.796206931</v>
      </c>
    </row>
    <row r="244" spans="1:7">
      <c r="A244">
        <v>242</v>
      </c>
      <c r="B244">
        <v>9830927.683167528</v>
      </c>
      <c r="C244">
        <v>1705548.307485498</v>
      </c>
      <c r="D244">
        <v>2952082.360658089</v>
      </c>
      <c r="E244">
        <v>3156138.640302515</v>
      </c>
      <c r="F244">
        <v>617806.5708740564</v>
      </c>
      <c r="G244">
        <v>1399351.803847369</v>
      </c>
    </row>
    <row r="245" spans="1:7">
      <c r="A245">
        <v>243</v>
      </c>
      <c r="B245">
        <v>9830658.042012557</v>
      </c>
      <c r="C245">
        <v>1702249.847738293</v>
      </c>
      <c r="D245">
        <v>2953290.607536936</v>
      </c>
      <c r="E245">
        <v>3156138.640302515</v>
      </c>
      <c r="F245">
        <v>619104.9688857174</v>
      </c>
      <c r="G245">
        <v>1399873.977549097</v>
      </c>
    </row>
    <row r="246" spans="1:7">
      <c r="A246">
        <v>244</v>
      </c>
      <c r="B246">
        <v>9830809.952779224</v>
      </c>
      <c r="C246">
        <v>1703119.36516883</v>
      </c>
      <c r="D246">
        <v>2952888.918408493</v>
      </c>
      <c r="E246">
        <v>3156138.640302515</v>
      </c>
      <c r="F246">
        <v>618877.7477821104</v>
      </c>
      <c r="G246">
        <v>1399785.281117276</v>
      </c>
    </row>
    <row r="247" spans="1:7">
      <c r="A247">
        <v>245</v>
      </c>
      <c r="B247">
        <v>9830859.821526252</v>
      </c>
      <c r="C247">
        <v>1705838.570594535</v>
      </c>
      <c r="D247">
        <v>2952380.860508706</v>
      </c>
      <c r="E247">
        <v>3156138.640302515</v>
      </c>
      <c r="F247">
        <v>617290.3938400517</v>
      </c>
      <c r="G247">
        <v>1399211.356280443</v>
      </c>
    </row>
    <row r="248" spans="1:7">
      <c r="A248">
        <v>246</v>
      </c>
      <c r="B248">
        <v>9830638.214968085</v>
      </c>
      <c r="C248">
        <v>1700171.802126544</v>
      </c>
      <c r="D248">
        <v>2954125.512260024</v>
      </c>
      <c r="E248">
        <v>3156138.640302515</v>
      </c>
      <c r="F248">
        <v>619977.3130695161</v>
      </c>
      <c r="G248">
        <v>1400224.947209484</v>
      </c>
    </row>
    <row r="249" spans="1:7">
      <c r="A249">
        <v>247</v>
      </c>
      <c r="B249">
        <v>9830523.478552042</v>
      </c>
      <c r="C249">
        <v>1691357.309860985</v>
      </c>
      <c r="D249">
        <v>2957185.496045873</v>
      </c>
      <c r="E249">
        <v>3156138.640302515</v>
      </c>
      <c r="F249">
        <v>624026.1590681665</v>
      </c>
      <c r="G249">
        <v>1401815.873274501</v>
      </c>
    </row>
    <row r="250" spans="1:7">
      <c r="A250">
        <v>248</v>
      </c>
      <c r="B250">
        <v>9830524.243532663</v>
      </c>
      <c r="C250">
        <v>1691487.457133101</v>
      </c>
      <c r="D250">
        <v>2957126.325763548</v>
      </c>
      <c r="E250">
        <v>3156138.640302515</v>
      </c>
      <c r="F250">
        <v>623979.5305642268</v>
      </c>
      <c r="G250">
        <v>1401792.289769271</v>
      </c>
    </row>
    <row r="251" spans="1:7">
      <c r="A251">
        <v>249</v>
      </c>
      <c r="B251">
        <v>9830473.29689151</v>
      </c>
      <c r="C251">
        <v>1690598.884119082</v>
      </c>
      <c r="D251">
        <v>2957591.832460251</v>
      </c>
      <c r="E251">
        <v>3156138.640302515</v>
      </c>
      <c r="F251">
        <v>624326.9903553464</v>
      </c>
      <c r="G251">
        <v>1401816.949654315</v>
      </c>
    </row>
    <row r="252" spans="1:7">
      <c r="A252">
        <v>250</v>
      </c>
      <c r="B252">
        <v>9830529.302676052</v>
      </c>
      <c r="C252">
        <v>1690420.280459746</v>
      </c>
      <c r="D252">
        <v>2957720.614483203</v>
      </c>
      <c r="E252">
        <v>3156138.640302515</v>
      </c>
      <c r="F252">
        <v>624407.6436479735</v>
      </c>
      <c r="G252">
        <v>1401842.123782614</v>
      </c>
    </row>
    <row r="253" spans="1:7">
      <c r="A253">
        <v>251</v>
      </c>
      <c r="B253">
        <v>9830509.257419797</v>
      </c>
      <c r="C253">
        <v>1685671.029318223</v>
      </c>
      <c r="D253">
        <v>2959115.847214501</v>
      </c>
      <c r="E253">
        <v>3156138.640302515</v>
      </c>
      <c r="F253">
        <v>626772.330901628</v>
      </c>
      <c r="G253">
        <v>1402811.409682929</v>
      </c>
    </row>
    <row r="254" spans="1:7">
      <c r="A254">
        <v>252</v>
      </c>
      <c r="B254">
        <v>9830579.910936859</v>
      </c>
      <c r="C254">
        <v>1691395.630003038</v>
      </c>
      <c r="D254">
        <v>2957441.073898094</v>
      </c>
      <c r="E254">
        <v>3156138.640302515</v>
      </c>
      <c r="F254">
        <v>623948.2548390245</v>
      </c>
      <c r="G254">
        <v>1401656.311894189</v>
      </c>
    </row>
    <row r="255" spans="1:7">
      <c r="A255">
        <v>253</v>
      </c>
      <c r="B255">
        <v>9830610.7421128</v>
      </c>
      <c r="C255">
        <v>1687355.794931491</v>
      </c>
      <c r="D255">
        <v>2958727.680148113</v>
      </c>
      <c r="E255">
        <v>3156138.640302515</v>
      </c>
      <c r="F255">
        <v>625926.7312740809</v>
      </c>
      <c r="G255">
        <v>1402461.895456601</v>
      </c>
    </row>
    <row r="256" spans="1:7">
      <c r="A256">
        <v>254</v>
      </c>
      <c r="B256">
        <v>9830537.874968024</v>
      </c>
      <c r="C256">
        <v>1689952.087230989</v>
      </c>
      <c r="D256">
        <v>2957895.778610123</v>
      </c>
      <c r="E256">
        <v>3156138.640302515</v>
      </c>
      <c r="F256">
        <v>624620.7814012544</v>
      </c>
      <c r="G256">
        <v>1401930.587423142</v>
      </c>
    </row>
    <row r="257" spans="1:7">
      <c r="A257">
        <v>255</v>
      </c>
      <c r="B257">
        <v>9830544.553199813</v>
      </c>
      <c r="C257">
        <v>1688118.311544617</v>
      </c>
      <c r="D257">
        <v>2958278.420130522</v>
      </c>
      <c r="E257">
        <v>3156138.640302515</v>
      </c>
      <c r="F257">
        <v>625628.0486709696</v>
      </c>
      <c r="G257">
        <v>1402381.132551189</v>
      </c>
    </row>
    <row r="258" spans="1:7">
      <c r="A258">
        <v>256</v>
      </c>
      <c r="B258">
        <v>9830685.095318336</v>
      </c>
      <c r="C258">
        <v>1685675.320445228</v>
      </c>
      <c r="D258">
        <v>2959498.414777379</v>
      </c>
      <c r="E258">
        <v>3156138.640302515</v>
      </c>
      <c r="F258">
        <v>626585.3231842803</v>
      </c>
      <c r="G258">
        <v>1402787.396608932</v>
      </c>
    </row>
    <row r="259" spans="1:7">
      <c r="A259">
        <v>257</v>
      </c>
      <c r="B259">
        <v>9830493.842478607</v>
      </c>
      <c r="C259">
        <v>1692370.580768833</v>
      </c>
      <c r="D259">
        <v>2956749.922175478</v>
      </c>
      <c r="E259">
        <v>3156138.640302515</v>
      </c>
      <c r="F259">
        <v>623716.3642713929</v>
      </c>
      <c r="G259">
        <v>1401518.334960387</v>
      </c>
    </row>
    <row r="260" spans="1:7">
      <c r="A260">
        <v>258</v>
      </c>
      <c r="B260">
        <v>9830501.036834028</v>
      </c>
      <c r="C260">
        <v>1691201.892992517</v>
      </c>
      <c r="D260">
        <v>2957155.829822439</v>
      </c>
      <c r="E260">
        <v>3156138.640302515</v>
      </c>
      <c r="F260">
        <v>624225.3221771199</v>
      </c>
      <c r="G260">
        <v>1401779.351539437</v>
      </c>
    </row>
    <row r="261" spans="1:7">
      <c r="A261">
        <v>259</v>
      </c>
      <c r="B261">
        <v>9830542.728704249</v>
      </c>
      <c r="C261">
        <v>1694834.404740743</v>
      </c>
      <c r="D261">
        <v>2956071.811309949</v>
      </c>
      <c r="E261">
        <v>3156138.640302515</v>
      </c>
      <c r="F261">
        <v>622489.484781498</v>
      </c>
      <c r="G261">
        <v>1401008.387569545</v>
      </c>
    </row>
    <row r="262" spans="1:7">
      <c r="A262">
        <v>260</v>
      </c>
      <c r="B262">
        <v>9830493.950357843</v>
      </c>
      <c r="C262">
        <v>1693998.85067036</v>
      </c>
      <c r="D262">
        <v>2956393.058951722</v>
      </c>
      <c r="E262">
        <v>3156138.640302515</v>
      </c>
      <c r="F262">
        <v>622804.1875027244</v>
      </c>
      <c r="G262">
        <v>1401159.212930521</v>
      </c>
    </row>
    <row r="263" spans="1:7">
      <c r="A263">
        <v>261</v>
      </c>
      <c r="B263">
        <v>9830513.490948673</v>
      </c>
      <c r="C263">
        <v>1689812.720488506</v>
      </c>
      <c r="D263">
        <v>2957847.52884519</v>
      </c>
      <c r="E263">
        <v>3156138.640302515</v>
      </c>
      <c r="F263">
        <v>624714.4840596018</v>
      </c>
      <c r="G263">
        <v>1402000.117252861</v>
      </c>
    </row>
    <row r="264" spans="1:7">
      <c r="A264">
        <v>262</v>
      </c>
      <c r="B264">
        <v>9830510.095110323</v>
      </c>
      <c r="C264">
        <v>1691663.945474167</v>
      </c>
      <c r="D264">
        <v>2957318.208636514</v>
      </c>
      <c r="E264">
        <v>3156138.640302515</v>
      </c>
      <c r="F264">
        <v>623788.4027326036</v>
      </c>
      <c r="G264">
        <v>1401600.897964523</v>
      </c>
    </row>
    <row r="265" spans="1:7">
      <c r="A265">
        <v>263</v>
      </c>
      <c r="B265">
        <v>9830597.80164488</v>
      </c>
      <c r="C265">
        <v>1692206.442366324</v>
      </c>
      <c r="D265">
        <v>2957152.257079931</v>
      </c>
      <c r="E265">
        <v>3156138.640302515</v>
      </c>
      <c r="F265">
        <v>623620.8708033322</v>
      </c>
      <c r="G265">
        <v>1401479.591092779</v>
      </c>
    </row>
    <row r="266" spans="1:7">
      <c r="A266">
        <v>264</v>
      </c>
      <c r="B266">
        <v>9830384.772466687</v>
      </c>
      <c r="C266">
        <v>1692483.643624572</v>
      </c>
      <c r="D266">
        <v>2957036.010215933</v>
      </c>
      <c r="E266">
        <v>3156138.640302515</v>
      </c>
      <c r="F266">
        <v>623301.9438276083</v>
      </c>
      <c r="G266">
        <v>1401424.53449606</v>
      </c>
    </row>
    <row r="267" spans="1:7">
      <c r="A267">
        <v>265</v>
      </c>
      <c r="B267">
        <v>9830368.153179863</v>
      </c>
      <c r="C267">
        <v>1692613.572280074</v>
      </c>
      <c r="D267">
        <v>2956991.181456959</v>
      </c>
      <c r="E267">
        <v>3156138.640302515</v>
      </c>
      <c r="F267">
        <v>623229.8349481366</v>
      </c>
      <c r="G267">
        <v>1401394.924192179</v>
      </c>
    </row>
    <row r="268" spans="1:7">
      <c r="A268">
        <v>266</v>
      </c>
      <c r="B268">
        <v>9830326.279799486</v>
      </c>
      <c r="C268">
        <v>1695077.573444188</v>
      </c>
      <c r="D268">
        <v>2955896.292804298</v>
      </c>
      <c r="E268">
        <v>3156138.640302515</v>
      </c>
      <c r="F268">
        <v>622242.24161594</v>
      </c>
      <c r="G268">
        <v>1400971.531632545</v>
      </c>
    </row>
    <row r="269" spans="1:7">
      <c r="A269">
        <v>267</v>
      </c>
      <c r="B269">
        <v>9830352.576520976</v>
      </c>
      <c r="C269">
        <v>1695041.880601659</v>
      </c>
      <c r="D269">
        <v>2955918.953561996</v>
      </c>
      <c r="E269">
        <v>3156138.640302515</v>
      </c>
      <c r="F269">
        <v>622268.2668725589</v>
      </c>
      <c r="G269">
        <v>1400984.835182248</v>
      </c>
    </row>
    <row r="270" spans="1:7">
      <c r="A270">
        <v>268</v>
      </c>
      <c r="B270">
        <v>9830306.912088983</v>
      </c>
      <c r="C270">
        <v>1700044.338812027</v>
      </c>
      <c r="D270">
        <v>2954123.770858396</v>
      </c>
      <c r="E270">
        <v>3156138.640302515</v>
      </c>
      <c r="F270">
        <v>619947.3352408648</v>
      </c>
      <c r="G270">
        <v>1400052.826875181</v>
      </c>
    </row>
    <row r="271" spans="1:7">
      <c r="A271">
        <v>269</v>
      </c>
      <c r="B271">
        <v>9830288.115367034</v>
      </c>
      <c r="C271">
        <v>1699521.645899543</v>
      </c>
      <c r="D271">
        <v>2954272.90767553</v>
      </c>
      <c r="E271">
        <v>3156138.640302515</v>
      </c>
      <c r="F271">
        <v>620198.7840160244</v>
      </c>
      <c r="G271">
        <v>1400156.137473423</v>
      </c>
    </row>
    <row r="272" spans="1:7">
      <c r="A272">
        <v>270</v>
      </c>
      <c r="B272">
        <v>9830253.958873646</v>
      </c>
      <c r="C272">
        <v>1700992.286502498</v>
      </c>
      <c r="D272">
        <v>2953756.764725243</v>
      </c>
      <c r="E272">
        <v>3156138.640302515</v>
      </c>
      <c r="F272">
        <v>619512.7406853725</v>
      </c>
      <c r="G272">
        <v>1399853.526658017</v>
      </c>
    </row>
    <row r="273" spans="1:7">
      <c r="A273">
        <v>271</v>
      </c>
      <c r="B273">
        <v>9830227.389699191</v>
      </c>
      <c r="C273">
        <v>1700256.101556855</v>
      </c>
      <c r="D273">
        <v>2953967.093999568</v>
      </c>
      <c r="E273">
        <v>3156138.640302515</v>
      </c>
      <c r="F273">
        <v>619859.0408223257</v>
      </c>
      <c r="G273">
        <v>1400006.513017928</v>
      </c>
    </row>
    <row r="274" spans="1:7">
      <c r="A274">
        <v>272</v>
      </c>
      <c r="B274">
        <v>9830204.638734158</v>
      </c>
      <c r="C274">
        <v>1702342.227270325</v>
      </c>
      <c r="D274">
        <v>2953145.348049741</v>
      </c>
      <c r="E274">
        <v>3156138.640302515</v>
      </c>
      <c r="F274">
        <v>618957.6312869461</v>
      </c>
      <c r="G274">
        <v>1399620.791824631</v>
      </c>
    </row>
    <row r="275" spans="1:7">
      <c r="A275">
        <v>273</v>
      </c>
      <c r="B275">
        <v>9830209.054021813</v>
      </c>
      <c r="C275">
        <v>1702008.901352708</v>
      </c>
      <c r="D275">
        <v>2953295.818895397</v>
      </c>
      <c r="E275">
        <v>3156138.640302515</v>
      </c>
      <c r="F275">
        <v>619106.6463546385</v>
      </c>
      <c r="G275">
        <v>1399659.047116556</v>
      </c>
    </row>
    <row r="276" spans="1:7">
      <c r="A276">
        <v>274</v>
      </c>
      <c r="B276">
        <v>9830173.315444494</v>
      </c>
      <c r="C276">
        <v>1702642.363996791</v>
      </c>
      <c r="D276">
        <v>2952976.690858339</v>
      </c>
      <c r="E276">
        <v>3156138.640302515</v>
      </c>
      <c r="F276">
        <v>618815.0357145392</v>
      </c>
      <c r="G276">
        <v>1399600.58457231</v>
      </c>
    </row>
    <row r="277" spans="1:7">
      <c r="A277">
        <v>275</v>
      </c>
      <c r="B277">
        <v>9830128.648736015</v>
      </c>
      <c r="C277">
        <v>1701659.870874951</v>
      </c>
      <c r="D277">
        <v>2953257.405155681</v>
      </c>
      <c r="E277">
        <v>3156138.640302515</v>
      </c>
      <c r="F277">
        <v>619284.177367545</v>
      </c>
      <c r="G277">
        <v>1399788.555035322</v>
      </c>
    </row>
    <row r="278" spans="1:7">
      <c r="A278">
        <v>276</v>
      </c>
      <c r="B278">
        <v>9830180.237612894</v>
      </c>
      <c r="C278">
        <v>1698887.953177902</v>
      </c>
      <c r="D278">
        <v>2954157.577604409</v>
      </c>
      <c r="E278">
        <v>3156138.640302515</v>
      </c>
      <c r="F278">
        <v>620620.6862162615</v>
      </c>
      <c r="G278">
        <v>1400375.380311805</v>
      </c>
    </row>
    <row r="279" spans="1:7">
      <c r="A279">
        <v>277</v>
      </c>
      <c r="B279">
        <v>9830174.242022322</v>
      </c>
      <c r="C279">
        <v>1701359.474022348</v>
      </c>
      <c r="D279">
        <v>2953429.480069975</v>
      </c>
      <c r="E279">
        <v>3156138.640302515</v>
      </c>
      <c r="F279">
        <v>619399.2126023378</v>
      </c>
      <c r="G279">
        <v>1399847.435025147</v>
      </c>
    </row>
    <row r="280" spans="1:7">
      <c r="A280">
        <v>278</v>
      </c>
      <c r="B280">
        <v>9830093.19218454</v>
      </c>
      <c r="C280">
        <v>1704015.471538455</v>
      </c>
      <c r="D280">
        <v>2952389.076914917</v>
      </c>
      <c r="E280">
        <v>3156138.640302515</v>
      </c>
      <c r="F280">
        <v>618215.4298827249</v>
      </c>
      <c r="G280">
        <v>1399334.573545928</v>
      </c>
    </row>
    <row r="281" spans="1:7">
      <c r="A281">
        <v>279</v>
      </c>
      <c r="B281">
        <v>9830113.268765785</v>
      </c>
      <c r="C281">
        <v>1703871.155595683</v>
      </c>
      <c r="D281">
        <v>2952443.918333149</v>
      </c>
      <c r="E281">
        <v>3156138.640302515</v>
      </c>
      <c r="F281">
        <v>618293.2352612813</v>
      </c>
      <c r="G281">
        <v>1399366.319273158</v>
      </c>
    </row>
    <row r="282" spans="1:7">
      <c r="A282">
        <v>280</v>
      </c>
      <c r="B282">
        <v>9830081.275054382</v>
      </c>
      <c r="C282">
        <v>1704691.529451317</v>
      </c>
      <c r="D282">
        <v>2952148.90982628</v>
      </c>
      <c r="E282">
        <v>3156138.640302515</v>
      </c>
      <c r="F282">
        <v>617907.5555205669</v>
      </c>
      <c r="G282">
        <v>1399194.639953703</v>
      </c>
    </row>
    <row r="283" spans="1:7">
      <c r="A283">
        <v>281</v>
      </c>
      <c r="B283">
        <v>9830089.730341731</v>
      </c>
      <c r="C283">
        <v>1704771.178267062</v>
      </c>
      <c r="D283">
        <v>2952238.111043542</v>
      </c>
      <c r="E283">
        <v>3156138.640302515</v>
      </c>
      <c r="F283">
        <v>617794.2432952061</v>
      </c>
      <c r="G283">
        <v>1399147.557433405</v>
      </c>
    </row>
    <row r="284" spans="1:7">
      <c r="A284">
        <v>282</v>
      </c>
      <c r="B284">
        <v>9830088.264731282</v>
      </c>
      <c r="C284">
        <v>1706633.634933938</v>
      </c>
      <c r="D284">
        <v>2951358.117470763</v>
      </c>
      <c r="E284">
        <v>3156138.640302515</v>
      </c>
      <c r="F284">
        <v>617094.5315411888</v>
      </c>
      <c r="G284">
        <v>1398863.340482878</v>
      </c>
    </row>
    <row r="285" spans="1:7">
      <c r="A285">
        <v>283</v>
      </c>
      <c r="B285">
        <v>9830082.632220302</v>
      </c>
      <c r="C285">
        <v>1706565.996041893</v>
      </c>
      <c r="D285">
        <v>2951504.986998138</v>
      </c>
      <c r="E285">
        <v>3156138.640302515</v>
      </c>
      <c r="F285">
        <v>617045.181369858</v>
      </c>
      <c r="G285">
        <v>1398827.827507898</v>
      </c>
    </row>
    <row r="286" spans="1:7">
      <c r="A286">
        <v>284</v>
      </c>
      <c r="B286">
        <v>9830116.200519796</v>
      </c>
      <c r="C286">
        <v>1704984.506324868</v>
      </c>
      <c r="D286">
        <v>2951809.776261545</v>
      </c>
      <c r="E286">
        <v>3156138.640302515</v>
      </c>
      <c r="F286">
        <v>617995.3171392932</v>
      </c>
      <c r="G286">
        <v>1399187.960491574</v>
      </c>
    </row>
    <row r="287" spans="1:7">
      <c r="A287">
        <v>285</v>
      </c>
      <c r="B287">
        <v>9830106.045928715</v>
      </c>
      <c r="C287">
        <v>1705370.954056557</v>
      </c>
      <c r="D287">
        <v>2951846.394224864</v>
      </c>
      <c r="E287">
        <v>3156138.640302515</v>
      </c>
      <c r="F287">
        <v>617662.0988313319</v>
      </c>
      <c r="G287">
        <v>1399087.958513446</v>
      </c>
    </row>
    <row r="288" spans="1:7">
      <c r="A288">
        <v>286</v>
      </c>
      <c r="B288">
        <v>9830040.047063489</v>
      </c>
      <c r="C288">
        <v>1703153.424571083</v>
      </c>
      <c r="D288">
        <v>2952791.832274203</v>
      </c>
      <c r="E288">
        <v>3156138.640302515</v>
      </c>
      <c r="F288">
        <v>618503.5914860453</v>
      </c>
      <c r="G288">
        <v>1399452.558429644</v>
      </c>
    </row>
    <row r="289" spans="1:7">
      <c r="A289">
        <v>287</v>
      </c>
      <c r="B289">
        <v>9830069.546306962</v>
      </c>
      <c r="C289">
        <v>1705501.180797214</v>
      </c>
      <c r="D289">
        <v>2951967.418071159</v>
      </c>
      <c r="E289">
        <v>3156138.640302515</v>
      </c>
      <c r="F289">
        <v>617435.7900792224</v>
      </c>
      <c r="G289">
        <v>1399026.517056852</v>
      </c>
    </row>
    <row r="290" spans="1:7">
      <c r="A290">
        <v>288</v>
      </c>
      <c r="B290">
        <v>9830012.665209427</v>
      </c>
      <c r="C290">
        <v>1701171.568991721</v>
      </c>
      <c r="D290">
        <v>2953466.968329823</v>
      </c>
      <c r="E290">
        <v>3156138.640302515</v>
      </c>
      <c r="F290">
        <v>619413.7661182196</v>
      </c>
      <c r="G290">
        <v>1399821.721467151</v>
      </c>
    </row>
    <row r="291" spans="1:7">
      <c r="A291">
        <v>289</v>
      </c>
      <c r="B291">
        <v>9830019.431260101</v>
      </c>
      <c r="C291">
        <v>1702112.533733506</v>
      </c>
      <c r="D291">
        <v>2953161.023907816</v>
      </c>
      <c r="E291">
        <v>3156138.640302515</v>
      </c>
      <c r="F291">
        <v>618973.9779789994</v>
      </c>
      <c r="G291">
        <v>1399633.255337265</v>
      </c>
    </row>
    <row r="292" spans="1:7">
      <c r="A292">
        <v>290</v>
      </c>
      <c r="B292">
        <v>9830050.162262047</v>
      </c>
      <c r="C292">
        <v>1700233.003785089</v>
      </c>
      <c r="D292">
        <v>2953805.494898015</v>
      </c>
      <c r="E292">
        <v>3156138.640302515</v>
      </c>
      <c r="F292">
        <v>619858.2681687382</v>
      </c>
      <c r="G292">
        <v>1400014.755107689</v>
      </c>
    </row>
    <row r="293" spans="1:7">
      <c r="A293">
        <v>291</v>
      </c>
      <c r="B293">
        <v>9830027.080964988</v>
      </c>
      <c r="C293">
        <v>1702468.531258869</v>
      </c>
      <c r="D293">
        <v>2952992.570317157</v>
      </c>
      <c r="E293">
        <v>3156138.640302515</v>
      </c>
      <c r="F293">
        <v>618849.2382839264</v>
      </c>
      <c r="G293">
        <v>1399578.10080252</v>
      </c>
    </row>
    <row r="294" spans="1:7">
      <c r="A294">
        <v>292</v>
      </c>
      <c r="B294">
        <v>9830057.106196381</v>
      </c>
      <c r="C294">
        <v>1700600.807054359</v>
      </c>
      <c r="D294">
        <v>2953751.763629241</v>
      </c>
      <c r="E294">
        <v>3156138.640302515</v>
      </c>
      <c r="F294">
        <v>619658.6511238711</v>
      </c>
      <c r="G294">
        <v>1399907.244086394</v>
      </c>
    </row>
    <row r="295" spans="1:7">
      <c r="A295">
        <v>293</v>
      </c>
      <c r="B295">
        <v>9830030.170281848</v>
      </c>
      <c r="C295">
        <v>1701405.987139428</v>
      </c>
      <c r="D295">
        <v>2953353.650391485</v>
      </c>
      <c r="E295">
        <v>3156138.640302515</v>
      </c>
      <c r="F295">
        <v>619322.8396624662</v>
      </c>
      <c r="G295">
        <v>1399809.052785954</v>
      </c>
    </row>
    <row r="296" spans="1:7">
      <c r="A296">
        <v>294</v>
      </c>
      <c r="B296">
        <v>9829990.306642704</v>
      </c>
      <c r="C296">
        <v>1697682.839207496</v>
      </c>
      <c r="D296">
        <v>2954637.562011541</v>
      </c>
      <c r="E296">
        <v>3156138.640302515</v>
      </c>
      <c r="F296">
        <v>621026.6270383383</v>
      </c>
      <c r="G296">
        <v>1400504.638082814</v>
      </c>
    </row>
    <row r="297" spans="1:7">
      <c r="A297">
        <v>295</v>
      </c>
      <c r="B297">
        <v>9829977.326170905</v>
      </c>
      <c r="C297">
        <v>1697638.518444023</v>
      </c>
      <c r="D297">
        <v>2954659.119358125</v>
      </c>
      <c r="E297">
        <v>3156138.640302515</v>
      </c>
      <c r="F297">
        <v>621049.1115813686</v>
      </c>
      <c r="G297">
        <v>1400491.936484873</v>
      </c>
    </row>
    <row r="298" spans="1:7">
      <c r="A298">
        <v>296</v>
      </c>
      <c r="B298">
        <v>9830034.257994112</v>
      </c>
      <c r="C298">
        <v>1695004.361678528</v>
      </c>
      <c r="D298">
        <v>2955705.127388311</v>
      </c>
      <c r="E298">
        <v>3156138.640302515</v>
      </c>
      <c r="F298">
        <v>622219.5034468861</v>
      </c>
      <c r="G298">
        <v>1400966.625177871</v>
      </c>
    </row>
    <row r="299" spans="1:7">
      <c r="A299">
        <v>297</v>
      </c>
      <c r="B299">
        <v>9829978.651175195</v>
      </c>
      <c r="C299">
        <v>1699218.324309999</v>
      </c>
      <c r="D299">
        <v>2954107.610603822</v>
      </c>
      <c r="E299">
        <v>3156138.640302515</v>
      </c>
      <c r="F299">
        <v>620324.998133473</v>
      </c>
      <c r="G299">
        <v>1400189.077825386</v>
      </c>
    </row>
    <row r="300" spans="1:7">
      <c r="A300">
        <v>298</v>
      </c>
      <c r="B300">
        <v>9830047.222770285</v>
      </c>
      <c r="C300">
        <v>1696514.654286018</v>
      </c>
      <c r="D300">
        <v>2955162.598962501</v>
      </c>
      <c r="E300">
        <v>3156138.640302515</v>
      </c>
      <c r="F300">
        <v>621539.2196946673</v>
      </c>
      <c r="G300">
        <v>1400692.109524583</v>
      </c>
    </row>
    <row r="301" spans="1:7">
      <c r="A301">
        <v>299</v>
      </c>
      <c r="B301">
        <v>9829992.553930819</v>
      </c>
      <c r="C301">
        <v>1697474.151498416</v>
      </c>
      <c r="D301">
        <v>2954804.163226723</v>
      </c>
      <c r="E301">
        <v>3156138.640302515</v>
      </c>
      <c r="F301">
        <v>621063.1144891586</v>
      </c>
      <c r="G301">
        <v>1400512.484414006</v>
      </c>
    </row>
    <row r="302" spans="1:7">
      <c r="A302">
        <v>300</v>
      </c>
      <c r="B302">
        <v>9829998.363724194</v>
      </c>
      <c r="C302">
        <v>1696092.727805754</v>
      </c>
      <c r="D302">
        <v>2955033.133740783</v>
      </c>
      <c r="E302">
        <v>3156138.640302515</v>
      </c>
      <c r="F302">
        <v>621919.1513906776</v>
      </c>
      <c r="G302">
        <v>1400814.710484467</v>
      </c>
    </row>
    <row r="303" spans="1:7">
      <c r="A303">
        <v>301</v>
      </c>
      <c r="B303">
        <v>9829991.153912494</v>
      </c>
      <c r="C303">
        <v>1698113.143488328</v>
      </c>
      <c r="D303">
        <v>2954477.121989424</v>
      </c>
      <c r="E303">
        <v>3156138.640302515</v>
      </c>
      <c r="F303">
        <v>620856.8729516461</v>
      </c>
      <c r="G303">
        <v>1400405.37518058</v>
      </c>
    </row>
    <row r="304" spans="1:7">
      <c r="A304">
        <v>302</v>
      </c>
      <c r="B304">
        <v>9830001.510597134</v>
      </c>
      <c r="C304">
        <v>1697198.953501276</v>
      </c>
      <c r="D304">
        <v>2954677.36700473</v>
      </c>
      <c r="E304">
        <v>3156138.640302515</v>
      </c>
      <c r="F304">
        <v>621372.265904336</v>
      </c>
      <c r="G304">
        <v>1400614.283884278</v>
      </c>
    </row>
    <row r="305" spans="1:7">
      <c r="A305">
        <v>303</v>
      </c>
      <c r="B305">
        <v>9830017.314030826</v>
      </c>
      <c r="C305">
        <v>1696777.658064557</v>
      </c>
      <c r="D305">
        <v>2955069.347765513</v>
      </c>
      <c r="E305">
        <v>3156138.640302515</v>
      </c>
      <c r="F305">
        <v>621398.3826336337</v>
      </c>
      <c r="G305">
        <v>1400633.285264608</v>
      </c>
    </row>
    <row r="306" spans="1:7">
      <c r="A306">
        <v>304</v>
      </c>
      <c r="B306">
        <v>9830003.635920307</v>
      </c>
      <c r="C306">
        <v>1698080.493611508</v>
      </c>
      <c r="D306">
        <v>2954672.613293112</v>
      </c>
      <c r="E306">
        <v>3156138.640302515</v>
      </c>
      <c r="F306">
        <v>620745.726124139</v>
      </c>
      <c r="G306">
        <v>1400366.162589032</v>
      </c>
    </row>
    <row r="307" spans="1:7">
      <c r="A307">
        <v>305</v>
      </c>
      <c r="B307">
        <v>9829998.529236557</v>
      </c>
      <c r="C307">
        <v>1696055.571852751</v>
      </c>
      <c r="D307">
        <v>2955186.917531872</v>
      </c>
      <c r="E307">
        <v>3156138.640302515</v>
      </c>
      <c r="F307">
        <v>621807.3342474882</v>
      </c>
      <c r="G307">
        <v>1400810.06530193</v>
      </c>
    </row>
    <row r="308" spans="1:7">
      <c r="A308">
        <v>306</v>
      </c>
      <c r="B308">
        <v>9830004.759197215</v>
      </c>
      <c r="C308">
        <v>1698025.037071114</v>
      </c>
      <c r="D308">
        <v>2954415.622392409</v>
      </c>
      <c r="E308">
        <v>3156138.640302515</v>
      </c>
      <c r="F308">
        <v>620960.1945409657</v>
      </c>
      <c r="G308">
        <v>1400465.264890211</v>
      </c>
    </row>
    <row r="309" spans="1:7">
      <c r="A309">
        <v>307</v>
      </c>
      <c r="B309">
        <v>9829969.293784713</v>
      </c>
      <c r="C309">
        <v>1698800.725119626</v>
      </c>
      <c r="D309">
        <v>2954183.49619846</v>
      </c>
      <c r="E309">
        <v>3156138.640302515</v>
      </c>
      <c r="F309">
        <v>620566.3861236474</v>
      </c>
      <c r="G309">
        <v>1400280.046040465</v>
      </c>
    </row>
    <row r="310" spans="1:7">
      <c r="A310">
        <v>308</v>
      </c>
      <c r="B310">
        <v>9829975.140712528</v>
      </c>
      <c r="C310">
        <v>1699478.010863526</v>
      </c>
      <c r="D310">
        <v>2953926.578501361</v>
      </c>
      <c r="E310">
        <v>3156138.640302515</v>
      </c>
      <c r="F310">
        <v>620267.5201463011</v>
      </c>
      <c r="G310">
        <v>1400164.390898824</v>
      </c>
    </row>
    <row r="311" spans="1:7">
      <c r="A311">
        <v>309</v>
      </c>
      <c r="B311">
        <v>9829962.603292409</v>
      </c>
      <c r="C311">
        <v>1700253.342461988</v>
      </c>
      <c r="D311">
        <v>2953644.143205614</v>
      </c>
      <c r="E311">
        <v>3156138.640302515</v>
      </c>
      <c r="F311">
        <v>619912.9511424265</v>
      </c>
      <c r="G311">
        <v>1400013.526179865</v>
      </c>
    </row>
    <row r="312" spans="1:7">
      <c r="A312">
        <v>310</v>
      </c>
      <c r="B312">
        <v>9829965.607628072</v>
      </c>
      <c r="C312">
        <v>1699763.311992321</v>
      </c>
      <c r="D312">
        <v>2953813.089935216</v>
      </c>
      <c r="E312">
        <v>3156138.640302515</v>
      </c>
      <c r="F312">
        <v>620142.1710920663</v>
      </c>
      <c r="G312">
        <v>1400108.394305954</v>
      </c>
    </row>
    <row r="313" spans="1:7">
      <c r="A313">
        <v>311</v>
      </c>
      <c r="B313">
        <v>9829950.011854203</v>
      </c>
      <c r="C313">
        <v>1700056.668729618</v>
      </c>
      <c r="D313">
        <v>2953705.99092421</v>
      </c>
      <c r="E313">
        <v>3156138.640302515</v>
      </c>
      <c r="F313">
        <v>619998.6463016056</v>
      </c>
      <c r="G313">
        <v>1400050.065596254</v>
      </c>
    </row>
    <row r="314" spans="1:7">
      <c r="A314">
        <v>312</v>
      </c>
      <c r="B314">
        <v>9829952.69808745</v>
      </c>
      <c r="C314">
        <v>1699633.117688316</v>
      </c>
      <c r="D314">
        <v>2953853.652057763</v>
      </c>
      <c r="E314">
        <v>3156138.640302515</v>
      </c>
      <c r="F314">
        <v>620187.5047049802</v>
      </c>
      <c r="G314">
        <v>1400139.783333875</v>
      </c>
    </row>
    <row r="315" spans="1:7">
      <c r="A315">
        <v>313</v>
      </c>
      <c r="B315">
        <v>9829963.417454345</v>
      </c>
      <c r="C315">
        <v>1700588.182663193</v>
      </c>
      <c r="D315">
        <v>2953470.067951571</v>
      </c>
      <c r="E315">
        <v>3156138.640302515</v>
      </c>
      <c r="F315">
        <v>619791.895029387</v>
      </c>
      <c r="G315">
        <v>1399974.631507679</v>
      </c>
    </row>
    <row r="316" spans="1:7">
      <c r="A316">
        <v>314</v>
      </c>
      <c r="B316">
        <v>9829952.925452804</v>
      </c>
      <c r="C316">
        <v>1701027.581247271</v>
      </c>
      <c r="D316">
        <v>2953373.357042329</v>
      </c>
      <c r="E316">
        <v>3156138.640302515</v>
      </c>
      <c r="F316">
        <v>619552.5841517334</v>
      </c>
      <c r="G316">
        <v>1399860.762708957</v>
      </c>
    </row>
    <row r="317" spans="1:7">
      <c r="A317">
        <v>315</v>
      </c>
      <c r="B317">
        <v>9829949.551853104</v>
      </c>
      <c r="C317">
        <v>1700874.437276828</v>
      </c>
      <c r="D317">
        <v>2953423.899286671</v>
      </c>
      <c r="E317">
        <v>3156138.640302515</v>
      </c>
      <c r="F317">
        <v>619626.9197049898</v>
      </c>
      <c r="G317">
        <v>1399885.655282101</v>
      </c>
    </row>
    <row r="318" spans="1:7">
      <c r="A318">
        <v>316</v>
      </c>
      <c r="B318">
        <v>9829951.303855736</v>
      </c>
      <c r="C318">
        <v>1700479.139917163</v>
      </c>
      <c r="D318">
        <v>2953587.249291799</v>
      </c>
      <c r="E318">
        <v>3156138.640302515</v>
      </c>
      <c r="F318">
        <v>619794.8078155062</v>
      </c>
      <c r="G318">
        <v>1399951.466528752</v>
      </c>
    </row>
    <row r="319" spans="1:7">
      <c r="A319">
        <v>317</v>
      </c>
      <c r="B319">
        <v>9829942.621263647</v>
      </c>
      <c r="C319">
        <v>1700636.978694135</v>
      </c>
      <c r="D319">
        <v>2953469.254613917</v>
      </c>
      <c r="E319">
        <v>3156138.640302515</v>
      </c>
      <c r="F319">
        <v>619761.6256815307</v>
      </c>
      <c r="G319">
        <v>1399936.12197155</v>
      </c>
    </row>
    <row r="320" spans="1:7">
      <c r="A320">
        <v>318</v>
      </c>
      <c r="B320">
        <v>9829943.528155752</v>
      </c>
      <c r="C320">
        <v>1700777.586752033</v>
      </c>
      <c r="D320">
        <v>2953474.448773935</v>
      </c>
      <c r="E320">
        <v>3156138.640302515</v>
      </c>
      <c r="F320">
        <v>619657.6700609598</v>
      </c>
      <c r="G320">
        <v>1399895.182266309</v>
      </c>
    </row>
    <row r="321" spans="1:7">
      <c r="A321">
        <v>319</v>
      </c>
      <c r="B321">
        <v>9829937.053030562</v>
      </c>
      <c r="C321">
        <v>1701033.997916013</v>
      </c>
      <c r="D321">
        <v>2953321.030283059</v>
      </c>
      <c r="E321">
        <v>3156138.640302515</v>
      </c>
      <c r="F321">
        <v>619586.5500310359</v>
      </c>
      <c r="G321">
        <v>1399856.834497938</v>
      </c>
    </row>
    <row r="322" spans="1:7">
      <c r="A322">
        <v>320</v>
      </c>
      <c r="B322">
        <v>9829931.386406861</v>
      </c>
      <c r="C322">
        <v>1700789.254650459</v>
      </c>
      <c r="D322">
        <v>2953353.066459355</v>
      </c>
      <c r="E322">
        <v>3156138.640302515</v>
      </c>
      <c r="F322">
        <v>619738.331993972</v>
      </c>
      <c r="G322">
        <v>1399912.09300056</v>
      </c>
    </row>
    <row r="323" spans="1:7">
      <c r="A323">
        <v>321</v>
      </c>
      <c r="B323">
        <v>9829938.988147277</v>
      </c>
      <c r="C323">
        <v>1700448.520960419</v>
      </c>
      <c r="D323">
        <v>2953483.590395302</v>
      </c>
      <c r="E323">
        <v>3156138.640302515</v>
      </c>
      <c r="F323">
        <v>619909.9007865113</v>
      </c>
      <c r="G323">
        <v>1399958.335702532</v>
      </c>
    </row>
    <row r="324" spans="1:7">
      <c r="A324">
        <v>322</v>
      </c>
      <c r="B324">
        <v>9829939.255402481</v>
      </c>
      <c r="C324">
        <v>1700394.33161015</v>
      </c>
      <c r="D324">
        <v>2953450.109442445</v>
      </c>
      <c r="E324">
        <v>3156138.640302515</v>
      </c>
      <c r="F324">
        <v>619958.0194841498</v>
      </c>
      <c r="G324">
        <v>1399998.154563222</v>
      </c>
    </row>
    <row r="325" spans="1:7">
      <c r="A325">
        <v>323</v>
      </c>
      <c r="B325">
        <v>9829935.958673945</v>
      </c>
      <c r="C325">
        <v>1699873.94662657</v>
      </c>
      <c r="D325">
        <v>2953681.12421459</v>
      </c>
      <c r="E325">
        <v>3156138.640302515</v>
      </c>
      <c r="F325">
        <v>620156.2646988224</v>
      </c>
      <c r="G325">
        <v>1400085.982831448</v>
      </c>
    </row>
    <row r="326" spans="1:7">
      <c r="A326">
        <v>324</v>
      </c>
      <c r="B326">
        <v>9829930.908836802</v>
      </c>
      <c r="C326">
        <v>1700935.505484276</v>
      </c>
      <c r="D326">
        <v>2953298.574239057</v>
      </c>
      <c r="E326">
        <v>3156138.640302515</v>
      </c>
      <c r="F326">
        <v>619680.4077569607</v>
      </c>
      <c r="G326">
        <v>1399877.781053994</v>
      </c>
    </row>
    <row r="327" spans="1:7">
      <c r="A327">
        <v>325</v>
      </c>
      <c r="B327">
        <v>9829935.049974805</v>
      </c>
      <c r="C327">
        <v>1701671.770640318</v>
      </c>
      <c r="D327">
        <v>2953007.960083995</v>
      </c>
      <c r="E327">
        <v>3156138.640302515</v>
      </c>
      <c r="F327">
        <v>619366.902440644</v>
      </c>
      <c r="G327">
        <v>1399749.776507333</v>
      </c>
    </row>
    <row r="328" spans="1:7">
      <c r="A328">
        <v>326</v>
      </c>
      <c r="B328">
        <v>9829940.876465261</v>
      </c>
      <c r="C328">
        <v>1700061.005718149</v>
      </c>
      <c r="D328">
        <v>2953610.688674254</v>
      </c>
      <c r="E328">
        <v>3156138.640302515</v>
      </c>
      <c r="F328">
        <v>620083.5883723776</v>
      </c>
      <c r="G328">
        <v>1400046.953397966</v>
      </c>
    </row>
    <row r="329" spans="1:7">
      <c r="A329">
        <v>327</v>
      </c>
      <c r="B329">
        <v>9829929.906475393</v>
      </c>
      <c r="C329">
        <v>1700391.448596241</v>
      </c>
      <c r="D329">
        <v>2953548.441310433</v>
      </c>
      <c r="E329">
        <v>3156138.640302515</v>
      </c>
      <c r="F329">
        <v>619882.3825636865</v>
      </c>
      <c r="G329">
        <v>1399968.993702519</v>
      </c>
    </row>
    <row r="330" spans="1:7">
      <c r="A330">
        <v>328</v>
      </c>
      <c r="B330">
        <v>9829935.084942754</v>
      </c>
      <c r="C330">
        <v>1701392.192448982</v>
      </c>
      <c r="D330">
        <v>2953175.511889297</v>
      </c>
      <c r="E330">
        <v>3156138.640302515</v>
      </c>
      <c r="F330">
        <v>619437.9170466482</v>
      </c>
      <c r="G330">
        <v>1399790.823255311</v>
      </c>
    </row>
    <row r="331" spans="1:7">
      <c r="A331">
        <v>329</v>
      </c>
      <c r="B331">
        <v>9829933.698390266</v>
      </c>
      <c r="C331">
        <v>1701137.832343288</v>
      </c>
      <c r="D331">
        <v>2953265.284007089</v>
      </c>
      <c r="E331">
        <v>3156138.640302515</v>
      </c>
      <c r="F331">
        <v>619554.3888570833</v>
      </c>
      <c r="G331">
        <v>1399837.552880291</v>
      </c>
    </row>
    <row r="332" spans="1:7">
      <c r="A332">
        <v>330</v>
      </c>
      <c r="B332">
        <v>9829933.983508052</v>
      </c>
      <c r="C332">
        <v>1699840.136738656</v>
      </c>
      <c r="D332">
        <v>2953748.905771162</v>
      </c>
      <c r="E332">
        <v>3156138.640302515</v>
      </c>
      <c r="F332">
        <v>620134.9222930109</v>
      </c>
      <c r="G332">
        <v>1400071.378402709</v>
      </c>
    </row>
    <row r="333" spans="1:7">
      <c r="A333">
        <v>331</v>
      </c>
      <c r="B333">
        <v>9829931.452901574</v>
      </c>
      <c r="C333">
        <v>1700867.688140803</v>
      </c>
      <c r="D333">
        <v>2953330.221750441</v>
      </c>
      <c r="E333">
        <v>3156138.640302515</v>
      </c>
      <c r="F333">
        <v>619700.5923386149</v>
      </c>
      <c r="G333">
        <v>1399894.3103692</v>
      </c>
    </row>
    <row r="334" spans="1:7">
      <c r="A334">
        <v>332</v>
      </c>
      <c r="B334">
        <v>9829929.720407736</v>
      </c>
      <c r="C334">
        <v>1699551.615183571</v>
      </c>
      <c r="D334">
        <v>2953837.158025409</v>
      </c>
      <c r="E334">
        <v>3156138.640302515</v>
      </c>
      <c r="F334">
        <v>620269.2122857025</v>
      </c>
      <c r="G334">
        <v>1400133.094610538</v>
      </c>
    </row>
    <row r="335" spans="1:7">
      <c r="A335">
        <v>333</v>
      </c>
      <c r="B335">
        <v>9829932.018695751</v>
      </c>
      <c r="C335">
        <v>1700938.954976114</v>
      </c>
      <c r="D335">
        <v>2953360.774170175</v>
      </c>
      <c r="E335">
        <v>3156138.640302515</v>
      </c>
      <c r="F335">
        <v>619636.1753826578</v>
      </c>
      <c r="G335">
        <v>1399857.473864289</v>
      </c>
    </row>
    <row r="336" spans="1:7">
      <c r="A336">
        <v>334</v>
      </c>
      <c r="B336">
        <v>9829935.892558135</v>
      </c>
      <c r="C336">
        <v>1699924.470155932</v>
      </c>
      <c r="D336">
        <v>2953709.695734709</v>
      </c>
      <c r="E336">
        <v>3156138.640302515</v>
      </c>
      <c r="F336">
        <v>620103.0418655862</v>
      </c>
      <c r="G336">
        <v>1400060.044499394</v>
      </c>
    </row>
    <row r="337" spans="1:7">
      <c r="A337">
        <v>335</v>
      </c>
      <c r="B337">
        <v>9829937.756927771</v>
      </c>
      <c r="C337">
        <v>1698744.079829927</v>
      </c>
      <c r="D337">
        <v>2954117.476047411</v>
      </c>
      <c r="E337">
        <v>3156138.640302515</v>
      </c>
      <c r="F337">
        <v>620632.7638816542</v>
      </c>
      <c r="G337">
        <v>1400304.796866265</v>
      </c>
    </row>
    <row r="338" spans="1:7">
      <c r="A338">
        <v>336</v>
      </c>
      <c r="B338">
        <v>9829930.423373798</v>
      </c>
      <c r="C338">
        <v>1699186.665083511</v>
      </c>
      <c r="D338">
        <v>2953987.689142234</v>
      </c>
      <c r="E338">
        <v>3156138.640302515</v>
      </c>
      <c r="F338">
        <v>620423.5554680596</v>
      </c>
      <c r="G338">
        <v>1400193.87337748</v>
      </c>
    </row>
    <row r="339" spans="1:7">
      <c r="A339">
        <v>337</v>
      </c>
      <c r="B339">
        <v>9829934.9417731</v>
      </c>
      <c r="C339">
        <v>1699510.139235039</v>
      </c>
      <c r="D339">
        <v>2953881.283139516</v>
      </c>
      <c r="E339">
        <v>3156138.640302515</v>
      </c>
      <c r="F339">
        <v>620285.4418435016</v>
      </c>
      <c r="G339">
        <v>1400119.437252529</v>
      </c>
    </row>
    <row r="340" spans="1:7">
      <c r="A340">
        <v>338</v>
      </c>
      <c r="B340">
        <v>9829928.645748394</v>
      </c>
      <c r="C340">
        <v>1699894.391774986</v>
      </c>
      <c r="D340">
        <v>2953731.046725976</v>
      </c>
      <c r="E340">
        <v>3156138.640302515</v>
      </c>
      <c r="F340">
        <v>620101.6231235737</v>
      </c>
      <c r="G340">
        <v>1400062.943821342</v>
      </c>
    </row>
    <row r="341" spans="1:7">
      <c r="A341">
        <v>339</v>
      </c>
      <c r="B341">
        <v>9829938.816812806</v>
      </c>
      <c r="C341">
        <v>1698875.969895925</v>
      </c>
      <c r="D341">
        <v>2954138.109445537</v>
      </c>
      <c r="E341">
        <v>3156138.640302515</v>
      </c>
      <c r="F341">
        <v>620532.261277209</v>
      </c>
      <c r="G341">
        <v>1400253.835891619</v>
      </c>
    </row>
    <row r="342" spans="1:7">
      <c r="A342">
        <v>340</v>
      </c>
      <c r="B342">
        <v>9829929.784093194</v>
      </c>
      <c r="C342">
        <v>1699362.396024364</v>
      </c>
      <c r="D342">
        <v>2953882.36351074</v>
      </c>
      <c r="E342">
        <v>3156138.640302515</v>
      </c>
      <c r="F342">
        <v>620377.50286785</v>
      </c>
      <c r="G342">
        <v>1400168.881387725</v>
      </c>
    </row>
    <row r="343" spans="1:7">
      <c r="A343">
        <v>341</v>
      </c>
      <c r="B343">
        <v>9829932.094839126</v>
      </c>
      <c r="C343">
        <v>1699603.476999588</v>
      </c>
      <c r="D343">
        <v>2953743.334352655</v>
      </c>
      <c r="E343">
        <v>3156138.640302515</v>
      </c>
      <c r="F343">
        <v>620299.6337348918</v>
      </c>
      <c r="G343">
        <v>1400147.009449475</v>
      </c>
    </row>
    <row r="344" spans="1:7">
      <c r="A344">
        <v>342</v>
      </c>
      <c r="B344">
        <v>9829937.09784922</v>
      </c>
      <c r="C344">
        <v>1699078.591682419</v>
      </c>
      <c r="D344">
        <v>2954031.000493328</v>
      </c>
      <c r="E344">
        <v>3156138.640302515</v>
      </c>
      <c r="F344">
        <v>620470.8339335534</v>
      </c>
      <c r="G344">
        <v>1400218.031437404</v>
      </c>
    </row>
    <row r="345" spans="1:7">
      <c r="A345">
        <v>343</v>
      </c>
      <c r="B345">
        <v>9829932.555232406</v>
      </c>
      <c r="C345">
        <v>1701411.899531408</v>
      </c>
      <c r="D345">
        <v>2953229.691280015</v>
      </c>
      <c r="E345">
        <v>3156138.640302515</v>
      </c>
      <c r="F345">
        <v>619396.1051511252</v>
      </c>
      <c r="G345">
        <v>1399756.218967342</v>
      </c>
    </row>
    <row r="346" spans="1:7">
      <c r="A346">
        <v>344</v>
      </c>
      <c r="B346">
        <v>9829933.098968184</v>
      </c>
      <c r="C346">
        <v>1699811.659885908</v>
      </c>
      <c r="D346">
        <v>2953755.994896409</v>
      </c>
      <c r="E346">
        <v>3156138.640302515</v>
      </c>
      <c r="F346">
        <v>620148.4233386725</v>
      </c>
      <c r="G346">
        <v>1400078.38054468</v>
      </c>
    </row>
    <row r="347" spans="1:7">
      <c r="A347">
        <v>345</v>
      </c>
      <c r="B347">
        <v>9829928.615492608</v>
      </c>
      <c r="C347">
        <v>1699929.608737531</v>
      </c>
      <c r="D347">
        <v>2953735.50808345</v>
      </c>
      <c r="E347">
        <v>3156138.640302515</v>
      </c>
      <c r="F347">
        <v>620074.1666381673</v>
      </c>
      <c r="G347">
        <v>1400050.691730945</v>
      </c>
    </row>
    <row r="348" spans="1:7">
      <c r="A348">
        <v>346</v>
      </c>
      <c r="B348">
        <v>9829928.981868682</v>
      </c>
      <c r="C348">
        <v>1700224.279608816</v>
      </c>
      <c r="D348">
        <v>2953687.716207363</v>
      </c>
      <c r="E348">
        <v>3156138.640302515</v>
      </c>
      <c r="F348">
        <v>619894.8855831856</v>
      </c>
      <c r="G348">
        <v>1399983.460166802</v>
      </c>
    </row>
    <row r="349" spans="1:7">
      <c r="A349">
        <v>347</v>
      </c>
      <c r="B349">
        <v>9829931.528608968</v>
      </c>
      <c r="C349">
        <v>1699949.771953918</v>
      </c>
      <c r="D349">
        <v>2953719.005366366</v>
      </c>
      <c r="E349">
        <v>3156138.640302515</v>
      </c>
      <c r="F349">
        <v>620070.8036226438</v>
      </c>
      <c r="G349">
        <v>1400053.307363525</v>
      </c>
    </row>
    <row r="350" spans="1:7">
      <c r="A350">
        <v>348</v>
      </c>
      <c r="B350">
        <v>9829932.786193764</v>
      </c>
      <c r="C350">
        <v>1700216.33339778</v>
      </c>
      <c r="D350">
        <v>2953631.51852314</v>
      </c>
      <c r="E350">
        <v>3156138.640302515</v>
      </c>
      <c r="F350">
        <v>619952.299832028</v>
      </c>
      <c r="G350">
        <v>1399993.9941383</v>
      </c>
    </row>
    <row r="351" spans="1:7">
      <c r="A351">
        <v>349</v>
      </c>
      <c r="B351">
        <v>9829927.098257355</v>
      </c>
      <c r="C351">
        <v>1700058.952308844</v>
      </c>
      <c r="D351">
        <v>2953671.747396442</v>
      </c>
      <c r="E351">
        <v>3156138.640302515</v>
      </c>
      <c r="F351">
        <v>620027.1518127272</v>
      </c>
      <c r="G351">
        <v>1400030.606436825</v>
      </c>
    </row>
    <row r="352" spans="1:7">
      <c r="A352">
        <v>350</v>
      </c>
      <c r="B352">
        <v>9829926.855631428</v>
      </c>
      <c r="C352">
        <v>1700048.690241418</v>
      </c>
      <c r="D352">
        <v>2953652.912426167</v>
      </c>
      <c r="E352">
        <v>3156138.640302515</v>
      </c>
      <c r="F352">
        <v>620049.0328990017</v>
      </c>
      <c r="G352">
        <v>1400037.579762327</v>
      </c>
    </row>
    <row r="353" spans="1:7">
      <c r="A353">
        <v>351</v>
      </c>
      <c r="B353">
        <v>9829929.154807545</v>
      </c>
      <c r="C353">
        <v>1699805.509591252</v>
      </c>
      <c r="D353">
        <v>2953743.838962449</v>
      </c>
      <c r="E353">
        <v>3156138.640302515</v>
      </c>
      <c r="F353">
        <v>620158.9315260414</v>
      </c>
      <c r="G353">
        <v>1400082.234425288</v>
      </c>
    </row>
    <row r="354" spans="1:7">
      <c r="A354">
        <v>352</v>
      </c>
      <c r="B354">
        <v>9829925.763075965</v>
      </c>
      <c r="C354">
        <v>1699657.461693291</v>
      </c>
      <c r="D354">
        <v>2953780.650658319</v>
      </c>
      <c r="E354">
        <v>3156138.640302515</v>
      </c>
      <c r="F354">
        <v>620226.5204730969</v>
      </c>
      <c r="G354">
        <v>1400122.489948743</v>
      </c>
    </row>
    <row r="355" spans="1:7">
      <c r="A355">
        <v>353</v>
      </c>
      <c r="B355">
        <v>9829927.2445096</v>
      </c>
      <c r="C355">
        <v>1699350.314860932</v>
      </c>
      <c r="D355">
        <v>2953889.624904417</v>
      </c>
      <c r="E355">
        <v>3156138.640302515</v>
      </c>
      <c r="F355">
        <v>620366.0427266906</v>
      </c>
      <c r="G355">
        <v>1400182.621715045</v>
      </c>
    </row>
    <row r="356" spans="1:7">
      <c r="A356">
        <v>354</v>
      </c>
      <c r="B356">
        <v>9829924.597057972</v>
      </c>
      <c r="C356">
        <v>1699748.076630158</v>
      </c>
      <c r="D356">
        <v>2953752.113081829</v>
      </c>
      <c r="E356">
        <v>3156138.640302515</v>
      </c>
      <c r="F356">
        <v>620187.7460473602</v>
      </c>
      <c r="G356">
        <v>1400098.020996109</v>
      </c>
    </row>
    <row r="357" spans="1:7">
      <c r="A357">
        <v>355</v>
      </c>
      <c r="B357">
        <v>9829926.061581129</v>
      </c>
      <c r="C357">
        <v>1699465.145785216</v>
      </c>
      <c r="D357">
        <v>2953850.993494643</v>
      </c>
      <c r="E357">
        <v>3156138.640302515</v>
      </c>
      <c r="F357">
        <v>620315.9203812855</v>
      </c>
      <c r="G357">
        <v>1400155.36161747</v>
      </c>
    </row>
    <row r="358" spans="1:7">
      <c r="A358">
        <v>356</v>
      </c>
      <c r="B358">
        <v>9829921.530912602</v>
      </c>
      <c r="C358">
        <v>1700447.728127309</v>
      </c>
      <c r="D358">
        <v>2953522.742965432</v>
      </c>
      <c r="E358">
        <v>3156138.640302515</v>
      </c>
      <c r="F358">
        <v>619855.6041167774</v>
      </c>
      <c r="G358">
        <v>1399956.815400569</v>
      </c>
    </row>
    <row r="359" spans="1:7">
      <c r="A359">
        <v>357</v>
      </c>
      <c r="B359">
        <v>9829920.169943476</v>
      </c>
      <c r="C359">
        <v>1700604.600426353</v>
      </c>
      <c r="D359">
        <v>2953417.673411841</v>
      </c>
      <c r="E359">
        <v>3156138.640302515</v>
      </c>
      <c r="F359">
        <v>619818.4160817207</v>
      </c>
      <c r="G359">
        <v>1399940.839721046</v>
      </c>
    </row>
    <row r="360" spans="1:7">
      <c r="A360">
        <v>358</v>
      </c>
      <c r="B360">
        <v>9829921.317140307</v>
      </c>
      <c r="C360">
        <v>1700999.566269279</v>
      </c>
      <c r="D360">
        <v>2953271.596234292</v>
      </c>
      <c r="E360">
        <v>3156138.640302515</v>
      </c>
      <c r="F360">
        <v>619641.3786062741</v>
      </c>
      <c r="G360">
        <v>1399870.135727948</v>
      </c>
    </row>
    <row r="361" spans="1:7">
      <c r="A361">
        <v>359</v>
      </c>
      <c r="B361">
        <v>9829921.250117276</v>
      </c>
      <c r="C361">
        <v>1701755.929711055</v>
      </c>
      <c r="D361">
        <v>2952997.200163647</v>
      </c>
      <c r="E361">
        <v>3156138.640302515</v>
      </c>
      <c r="F361">
        <v>619301.1591481505</v>
      </c>
      <c r="G361">
        <v>1399728.32079191</v>
      </c>
    </row>
    <row r="362" spans="1:7">
      <c r="A362">
        <v>360</v>
      </c>
      <c r="B362">
        <v>9829920.018673548</v>
      </c>
      <c r="C362">
        <v>1700951.631803482</v>
      </c>
      <c r="D362">
        <v>2953287.296849235</v>
      </c>
      <c r="E362">
        <v>3156138.640302515</v>
      </c>
      <c r="F362">
        <v>619666.0334920855</v>
      </c>
      <c r="G362">
        <v>1399876.416226231</v>
      </c>
    </row>
    <row r="363" spans="1:7">
      <c r="A363">
        <v>361</v>
      </c>
      <c r="B363">
        <v>9829922.714846192</v>
      </c>
      <c r="C363">
        <v>1700918.153611861</v>
      </c>
      <c r="D363">
        <v>2953308.162381534</v>
      </c>
      <c r="E363">
        <v>3156138.640302515</v>
      </c>
      <c r="F363">
        <v>619679.0019791874</v>
      </c>
      <c r="G363">
        <v>1399878.756571094</v>
      </c>
    </row>
    <row r="364" spans="1:7">
      <c r="A364">
        <v>362</v>
      </c>
      <c r="B364">
        <v>9829922.94140997</v>
      </c>
      <c r="C364">
        <v>1701178.959982912</v>
      </c>
      <c r="D364">
        <v>2953204.79724992</v>
      </c>
      <c r="E364">
        <v>3156138.640302515</v>
      </c>
      <c r="F364">
        <v>619565.5481570783</v>
      </c>
      <c r="G364">
        <v>1399834.995717544</v>
      </c>
    </row>
    <row r="365" spans="1:7">
      <c r="A365">
        <v>363</v>
      </c>
      <c r="B365">
        <v>9829918.940246534</v>
      </c>
      <c r="C365">
        <v>1700844.06030966</v>
      </c>
      <c r="D365">
        <v>2953325.536295816</v>
      </c>
      <c r="E365">
        <v>3156138.640302515</v>
      </c>
      <c r="F365">
        <v>619718.7470553885</v>
      </c>
      <c r="G365">
        <v>1399891.956283154</v>
      </c>
    </row>
    <row r="366" spans="1:7">
      <c r="A366">
        <v>364</v>
      </c>
      <c r="B366">
        <v>9829920.614156907</v>
      </c>
      <c r="C366">
        <v>1701135.089328218</v>
      </c>
      <c r="D366">
        <v>2953239.864661763</v>
      </c>
      <c r="E366">
        <v>3156138.640302515</v>
      </c>
      <c r="F366">
        <v>619572.4721780044</v>
      </c>
      <c r="G366">
        <v>1399834.547686406</v>
      </c>
    </row>
    <row r="367" spans="1:7">
      <c r="A367">
        <v>365</v>
      </c>
      <c r="B367">
        <v>9829919.417218382</v>
      </c>
      <c r="C367">
        <v>1701000.509146928</v>
      </c>
      <c r="D367">
        <v>2953253.364530515</v>
      </c>
      <c r="E367">
        <v>3156138.640302515</v>
      </c>
      <c r="F367">
        <v>619667.6786855414</v>
      </c>
      <c r="G367">
        <v>1399859.224552882</v>
      </c>
    </row>
    <row r="368" spans="1:7">
      <c r="A368">
        <v>366</v>
      </c>
      <c r="B368">
        <v>9829920.9266579</v>
      </c>
      <c r="C368">
        <v>1700698.305297861</v>
      </c>
      <c r="D368">
        <v>2953348.859087577</v>
      </c>
      <c r="E368">
        <v>3156138.640302515</v>
      </c>
      <c r="F368">
        <v>619809.036898616</v>
      </c>
      <c r="G368">
        <v>1399926.085071331</v>
      </c>
    </row>
    <row r="369" spans="1:7">
      <c r="A369">
        <v>367</v>
      </c>
      <c r="B369">
        <v>9829921.019432439</v>
      </c>
      <c r="C369">
        <v>1700988.460107877</v>
      </c>
      <c r="D369">
        <v>2953265.297611135</v>
      </c>
      <c r="E369">
        <v>3156138.640302515</v>
      </c>
      <c r="F369">
        <v>619657.3094597179</v>
      </c>
      <c r="G369">
        <v>1399871.311951194</v>
      </c>
    </row>
    <row r="370" spans="1:7">
      <c r="A370">
        <v>368</v>
      </c>
      <c r="B370">
        <v>9829919.107227478</v>
      </c>
      <c r="C370">
        <v>1700876.684436918</v>
      </c>
      <c r="D370">
        <v>2953331.194259713</v>
      </c>
      <c r="E370">
        <v>3156138.640302515</v>
      </c>
      <c r="F370">
        <v>619692.4399155827</v>
      </c>
      <c r="G370">
        <v>1399880.14831275</v>
      </c>
    </row>
    <row r="371" spans="1:7">
      <c r="A371">
        <v>369</v>
      </c>
      <c r="B371">
        <v>9829917.241654858</v>
      </c>
      <c r="C371">
        <v>1700620.979429248</v>
      </c>
      <c r="D371">
        <v>2953442.25026337</v>
      </c>
      <c r="E371">
        <v>3156138.640302515</v>
      </c>
      <c r="F371">
        <v>619793.2480885998</v>
      </c>
      <c r="G371">
        <v>1399922.123571124</v>
      </c>
    </row>
    <row r="372" spans="1:7">
      <c r="A372">
        <v>370</v>
      </c>
      <c r="B372">
        <v>9829919.367000302</v>
      </c>
      <c r="C372">
        <v>1700603.048278307</v>
      </c>
      <c r="D372">
        <v>2953438.111702919</v>
      </c>
      <c r="E372">
        <v>3156138.640302515</v>
      </c>
      <c r="F372">
        <v>619811.1207768492</v>
      </c>
      <c r="G372">
        <v>1399928.445939712</v>
      </c>
    </row>
    <row r="373" spans="1:7">
      <c r="A373">
        <v>371</v>
      </c>
      <c r="B373">
        <v>9829917.024864461</v>
      </c>
      <c r="C373">
        <v>1700176.816071235</v>
      </c>
      <c r="D373">
        <v>2953624.282272981</v>
      </c>
      <c r="E373">
        <v>3156138.640302515</v>
      </c>
      <c r="F373">
        <v>619981.4470752684</v>
      </c>
      <c r="G373">
        <v>1399995.83914246</v>
      </c>
    </row>
    <row r="374" spans="1:7">
      <c r="A374">
        <v>372</v>
      </c>
      <c r="B374">
        <v>9829918.859091643</v>
      </c>
      <c r="C374">
        <v>1699887.021065555</v>
      </c>
      <c r="D374">
        <v>2953722.271213784</v>
      </c>
      <c r="E374">
        <v>3156138.640302515</v>
      </c>
      <c r="F374">
        <v>620114.0431743453</v>
      </c>
      <c r="G374">
        <v>1400056.883335446</v>
      </c>
    </row>
    <row r="375" spans="1:7">
      <c r="A375">
        <v>373</v>
      </c>
      <c r="B375">
        <v>9829917.537421862</v>
      </c>
      <c r="C375">
        <v>1699850.837856104</v>
      </c>
      <c r="D375">
        <v>2953755.705483091</v>
      </c>
      <c r="E375">
        <v>3156138.640302515</v>
      </c>
      <c r="F375">
        <v>620121.908914204</v>
      </c>
      <c r="G375">
        <v>1400050.444865947</v>
      </c>
    </row>
    <row r="376" spans="1:7">
      <c r="A376">
        <v>374</v>
      </c>
      <c r="B376">
        <v>9829917.629680902</v>
      </c>
      <c r="C376">
        <v>1700239.364424441</v>
      </c>
      <c r="D376">
        <v>2953601.077323109</v>
      </c>
      <c r="E376">
        <v>3156138.640302515</v>
      </c>
      <c r="F376">
        <v>619952.4066818689</v>
      </c>
      <c r="G376">
        <v>1399986.140948965</v>
      </c>
    </row>
    <row r="377" spans="1:7">
      <c r="A377">
        <v>375</v>
      </c>
      <c r="B377">
        <v>9829918.248476887</v>
      </c>
      <c r="C377">
        <v>1699730.656963724</v>
      </c>
      <c r="D377">
        <v>2953790.627083484</v>
      </c>
      <c r="E377">
        <v>3156138.640302515</v>
      </c>
      <c r="F377">
        <v>620175.0666396559</v>
      </c>
      <c r="G377">
        <v>1400083.257487507</v>
      </c>
    </row>
    <row r="378" spans="1:7">
      <c r="A378">
        <v>376</v>
      </c>
      <c r="B378">
        <v>9829917.888314273</v>
      </c>
      <c r="C378">
        <v>1699905.724533547</v>
      </c>
      <c r="D378">
        <v>2953709.686680606</v>
      </c>
      <c r="E378">
        <v>3156138.640302515</v>
      </c>
      <c r="F378">
        <v>620112.0938126608</v>
      </c>
      <c r="G378">
        <v>1400051.742984944</v>
      </c>
    </row>
    <row r="379" spans="1:7">
      <c r="A379">
        <v>377</v>
      </c>
      <c r="B379">
        <v>9829917.068885712</v>
      </c>
      <c r="C379">
        <v>1699768.087278654</v>
      </c>
      <c r="D379">
        <v>2953779.208743878</v>
      </c>
      <c r="E379">
        <v>3156138.640302515</v>
      </c>
      <c r="F379">
        <v>620163.9278469941</v>
      </c>
      <c r="G379">
        <v>1400067.20471367</v>
      </c>
    </row>
    <row r="380" spans="1:7">
      <c r="A380">
        <v>378</v>
      </c>
      <c r="B380">
        <v>9829919.536073208</v>
      </c>
      <c r="C380">
        <v>1699681.566168115</v>
      </c>
      <c r="D380">
        <v>2953821.249165799</v>
      </c>
      <c r="E380">
        <v>3156138.640302515</v>
      </c>
      <c r="F380">
        <v>620194.5498809263</v>
      </c>
      <c r="G380">
        <v>1400083.530555852</v>
      </c>
    </row>
    <row r="381" spans="1:7">
      <c r="A381">
        <v>379</v>
      </c>
      <c r="B381">
        <v>9829917.712573865</v>
      </c>
      <c r="C381">
        <v>1700888.445226898</v>
      </c>
      <c r="D381">
        <v>2953404.38788963</v>
      </c>
      <c r="E381">
        <v>3156138.640302515</v>
      </c>
      <c r="F381">
        <v>619634.4238149376</v>
      </c>
      <c r="G381">
        <v>1399851.815339885</v>
      </c>
    </row>
    <row r="382" spans="1:7">
      <c r="A382">
        <v>380</v>
      </c>
      <c r="B382">
        <v>9829917.886961922</v>
      </c>
      <c r="C382">
        <v>1700222.567880165</v>
      </c>
      <c r="D382">
        <v>2953603.468597303</v>
      </c>
      <c r="E382">
        <v>3156138.640302515</v>
      </c>
      <c r="F382">
        <v>619964.6880407245</v>
      </c>
      <c r="G382">
        <v>1399988.522141214</v>
      </c>
    </row>
    <row r="383" spans="1:7">
      <c r="A383">
        <v>381</v>
      </c>
      <c r="B383">
        <v>9829916.038760845</v>
      </c>
      <c r="C383">
        <v>1701037.528612349</v>
      </c>
      <c r="D383">
        <v>2953335.364216406</v>
      </c>
      <c r="E383">
        <v>3156138.640302515</v>
      </c>
      <c r="F383">
        <v>619581.8774014972</v>
      </c>
      <c r="G383">
        <v>1399822.628228077</v>
      </c>
    </row>
    <row r="384" spans="1:7">
      <c r="A384">
        <v>382</v>
      </c>
      <c r="B384">
        <v>9829915.409857728</v>
      </c>
      <c r="C384">
        <v>1701519.354982718</v>
      </c>
      <c r="D384">
        <v>2953160.736912473</v>
      </c>
      <c r="E384">
        <v>3156138.640302515</v>
      </c>
      <c r="F384">
        <v>619363.4716144974</v>
      </c>
      <c r="G384">
        <v>1399733.206045524</v>
      </c>
    </row>
    <row r="385" spans="1:7">
      <c r="A385">
        <v>383</v>
      </c>
      <c r="B385">
        <v>9829915.372043781</v>
      </c>
      <c r="C385">
        <v>1701693.21086003</v>
      </c>
      <c r="D385">
        <v>2953094.586049323</v>
      </c>
      <c r="E385">
        <v>3156138.640302515</v>
      </c>
      <c r="F385">
        <v>619287.5241756587</v>
      </c>
      <c r="G385">
        <v>1399701.410656255</v>
      </c>
    </row>
    <row r="386" spans="1:7">
      <c r="A386">
        <v>384</v>
      </c>
      <c r="B386">
        <v>9829915.271735167</v>
      </c>
      <c r="C386">
        <v>1701738.898069315</v>
      </c>
      <c r="D386">
        <v>2953072.625039548</v>
      </c>
      <c r="E386">
        <v>3156138.640302515</v>
      </c>
      <c r="F386">
        <v>619269.1001529568</v>
      </c>
      <c r="G386">
        <v>1399696.008170834</v>
      </c>
    </row>
    <row r="387" spans="1:7">
      <c r="A387">
        <v>385</v>
      </c>
      <c r="B387">
        <v>9829915.531409273</v>
      </c>
      <c r="C387">
        <v>1701722.166930449</v>
      </c>
      <c r="D387">
        <v>2953079.22685869</v>
      </c>
      <c r="E387">
        <v>3156138.640302515</v>
      </c>
      <c r="F387">
        <v>619277.6711150807</v>
      </c>
      <c r="G387">
        <v>1399697.826202538</v>
      </c>
    </row>
    <row r="388" spans="1:7">
      <c r="A388">
        <v>386</v>
      </c>
      <c r="B388">
        <v>9829915.800021812</v>
      </c>
      <c r="C388">
        <v>1701604.78556091</v>
      </c>
      <c r="D388">
        <v>2953085.573734232</v>
      </c>
      <c r="E388">
        <v>3156138.640302515</v>
      </c>
      <c r="F388">
        <v>619357.422344065</v>
      </c>
      <c r="G388">
        <v>1399729.37808009</v>
      </c>
    </row>
    <row r="389" spans="1:7">
      <c r="A389">
        <v>387</v>
      </c>
      <c r="B389">
        <v>9829915.92766116</v>
      </c>
      <c r="C389">
        <v>1701724.455247744</v>
      </c>
      <c r="D389">
        <v>2953086.396375418</v>
      </c>
      <c r="E389">
        <v>3156138.640302515</v>
      </c>
      <c r="F389">
        <v>619268.0311258782</v>
      </c>
      <c r="G389">
        <v>1399698.404609606</v>
      </c>
    </row>
    <row r="390" spans="1:7">
      <c r="A390">
        <v>388</v>
      </c>
      <c r="B390">
        <v>9829915.475118041</v>
      </c>
      <c r="C390">
        <v>1702114.434351763</v>
      </c>
      <c r="D390">
        <v>2952937.144174574</v>
      </c>
      <c r="E390">
        <v>3156138.640302515</v>
      </c>
      <c r="F390">
        <v>619098.7527877711</v>
      </c>
      <c r="G390">
        <v>1399626.503501416</v>
      </c>
    </row>
    <row r="391" spans="1:7">
      <c r="A391">
        <v>389</v>
      </c>
      <c r="B391">
        <v>9829915.211055588</v>
      </c>
      <c r="C391">
        <v>1701795.224916631</v>
      </c>
      <c r="D391">
        <v>2953050.334295149</v>
      </c>
      <c r="E391">
        <v>3156138.640302515</v>
      </c>
      <c r="F391">
        <v>619244.8848944468</v>
      </c>
      <c r="G391">
        <v>1399686.126646847</v>
      </c>
    </row>
    <row r="392" spans="1:7">
      <c r="A392">
        <v>390</v>
      </c>
      <c r="B392">
        <v>9829915.684438493</v>
      </c>
      <c r="C392">
        <v>1702130.854905692</v>
      </c>
      <c r="D392">
        <v>2952917.634348165</v>
      </c>
      <c r="E392">
        <v>3156138.640302515</v>
      </c>
      <c r="F392">
        <v>619104.8062003334</v>
      </c>
      <c r="G392">
        <v>1399623.748681787</v>
      </c>
    </row>
    <row r="393" spans="1:7">
      <c r="A393">
        <v>391</v>
      </c>
      <c r="B393">
        <v>9829915.126968754</v>
      </c>
      <c r="C393">
        <v>1701600.230399253</v>
      </c>
      <c r="D393">
        <v>2953113.977630091</v>
      </c>
      <c r="E393">
        <v>3156138.640302515</v>
      </c>
      <c r="F393">
        <v>619336.8136951957</v>
      </c>
      <c r="G393">
        <v>1399725.4649417</v>
      </c>
    </row>
    <row r="394" spans="1:7">
      <c r="A394">
        <v>392</v>
      </c>
      <c r="B394">
        <v>9829914.445743954</v>
      </c>
      <c r="C394">
        <v>1701782.271446769</v>
      </c>
      <c r="D394">
        <v>2953060.784574635</v>
      </c>
      <c r="E394">
        <v>3156138.640302515</v>
      </c>
      <c r="F394">
        <v>619243.7100709726</v>
      </c>
      <c r="G394">
        <v>1399689.039349062</v>
      </c>
    </row>
    <row r="395" spans="1:7">
      <c r="A395">
        <v>393</v>
      </c>
      <c r="B395">
        <v>9829914.801509466</v>
      </c>
      <c r="C395">
        <v>1701652.00802651</v>
      </c>
      <c r="D395">
        <v>2953113.797046222</v>
      </c>
      <c r="E395">
        <v>3156138.640302515</v>
      </c>
      <c r="F395">
        <v>619299.3986629451</v>
      </c>
      <c r="G395">
        <v>1399710.957471273</v>
      </c>
    </row>
    <row r="396" spans="1:7">
      <c r="A396">
        <v>394</v>
      </c>
      <c r="B396">
        <v>9829913.563268451</v>
      </c>
      <c r="C396">
        <v>1701735.040674883</v>
      </c>
      <c r="D396">
        <v>2953080.644831701</v>
      </c>
      <c r="E396">
        <v>3156138.640302515</v>
      </c>
      <c r="F396">
        <v>619263.197784501</v>
      </c>
      <c r="G396">
        <v>1399696.039674851</v>
      </c>
    </row>
    <row r="397" spans="1:7">
      <c r="A397">
        <v>395</v>
      </c>
      <c r="B397">
        <v>9829912.875949103</v>
      </c>
      <c r="C397">
        <v>1701642.131272836</v>
      </c>
      <c r="D397">
        <v>2953113.087127896</v>
      </c>
      <c r="E397">
        <v>3156138.640302515</v>
      </c>
      <c r="F397">
        <v>619305.6834673552</v>
      </c>
      <c r="G397">
        <v>1399713.3337785</v>
      </c>
    </row>
    <row r="398" spans="1:7">
      <c r="A398">
        <v>396</v>
      </c>
      <c r="B398">
        <v>9829912.759402595</v>
      </c>
      <c r="C398">
        <v>1701574.055555111</v>
      </c>
      <c r="D398">
        <v>2953155.523091774</v>
      </c>
      <c r="E398">
        <v>3156138.640302515</v>
      </c>
      <c r="F398">
        <v>619326.5161436972</v>
      </c>
      <c r="G398">
        <v>1399718.024309499</v>
      </c>
    </row>
    <row r="399" spans="1:7">
      <c r="A399">
        <v>397</v>
      </c>
      <c r="B399">
        <v>9829912.902395071</v>
      </c>
      <c r="C399">
        <v>1701634.977003394</v>
      </c>
      <c r="D399">
        <v>2953137.741603049</v>
      </c>
      <c r="E399">
        <v>3156138.640302515</v>
      </c>
      <c r="F399">
        <v>619295.7566529047</v>
      </c>
      <c r="G399">
        <v>1399705.786833207</v>
      </c>
    </row>
    <row r="400" spans="1:7">
      <c r="A400">
        <v>398</v>
      </c>
      <c r="B400">
        <v>9829912.789318848</v>
      </c>
      <c r="C400">
        <v>1701549.022212977</v>
      </c>
      <c r="D400">
        <v>2953154.094814704</v>
      </c>
      <c r="E400">
        <v>3156138.640302515</v>
      </c>
      <c r="F400">
        <v>619342.8075315503</v>
      </c>
      <c r="G400">
        <v>1399728.224457103</v>
      </c>
    </row>
    <row r="401" spans="1:7">
      <c r="A401">
        <v>399</v>
      </c>
      <c r="B401">
        <v>9829912.900471553</v>
      </c>
      <c r="C401">
        <v>1701561.593055749</v>
      </c>
      <c r="D401">
        <v>2953159.082162477</v>
      </c>
      <c r="E401">
        <v>3156138.640302515</v>
      </c>
      <c r="F401">
        <v>619333.6543252043</v>
      </c>
      <c r="G401">
        <v>1399719.930625609</v>
      </c>
    </row>
    <row r="402" spans="1:7">
      <c r="A402">
        <v>400</v>
      </c>
      <c r="B402">
        <v>9829912.877255538</v>
      </c>
      <c r="C402">
        <v>1701839.311809493</v>
      </c>
      <c r="D402">
        <v>2953055.747989598</v>
      </c>
      <c r="E402">
        <v>3156138.640302515</v>
      </c>
      <c r="F402">
        <v>619209.6900685295</v>
      </c>
      <c r="G402">
        <v>1399669.487085404</v>
      </c>
    </row>
    <row r="403" spans="1:7">
      <c r="A403">
        <v>401</v>
      </c>
      <c r="B403">
        <v>9829912.726574317</v>
      </c>
      <c r="C403">
        <v>1701553.026735936</v>
      </c>
      <c r="D403">
        <v>2953158.527831902</v>
      </c>
      <c r="E403">
        <v>3156138.640302515</v>
      </c>
      <c r="F403">
        <v>619337.920994836</v>
      </c>
      <c r="G403">
        <v>1399724.610709126</v>
      </c>
    </row>
    <row r="404" spans="1:7">
      <c r="A404">
        <v>402</v>
      </c>
      <c r="B404">
        <v>9829912.289902527</v>
      </c>
      <c r="C404">
        <v>1700968.970356645</v>
      </c>
      <c r="D404">
        <v>2953360.921688675</v>
      </c>
      <c r="E404">
        <v>3156138.640302515</v>
      </c>
      <c r="F404">
        <v>619606.705425435</v>
      </c>
      <c r="G404">
        <v>1399837.052129256</v>
      </c>
    </row>
    <row r="405" spans="1:7">
      <c r="A405">
        <v>403</v>
      </c>
      <c r="B405">
        <v>9829912.371865088</v>
      </c>
      <c r="C405">
        <v>1701131.780717869</v>
      </c>
      <c r="D405">
        <v>2953296.376884744</v>
      </c>
      <c r="E405">
        <v>3156138.640302515</v>
      </c>
      <c r="F405">
        <v>619537.6763634195</v>
      </c>
      <c r="G405">
        <v>1399807.89759654</v>
      </c>
    </row>
    <row r="406" spans="1:7">
      <c r="A406">
        <v>404</v>
      </c>
      <c r="B406">
        <v>9829912.398982909</v>
      </c>
      <c r="C406">
        <v>1700771.396003216</v>
      </c>
      <c r="D406">
        <v>2953396.754732251</v>
      </c>
      <c r="E406">
        <v>3156138.640302515</v>
      </c>
      <c r="F406">
        <v>619723.5618413895</v>
      </c>
      <c r="G406">
        <v>1399882.046103537</v>
      </c>
    </row>
    <row r="407" spans="1:7">
      <c r="A407">
        <v>405</v>
      </c>
      <c r="B407">
        <v>9829912.183462618</v>
      </c>
      <c r="C407">
        <v>1701067.739776464</v>
      </c>
      <c r="D407">
        <v>2953327.749707409</v>
      </c>
      <c r="E407">
        <v>3156138.640302515</v>
      </c>
      <c r="F407">
        <v>619559.2547114789</v>
      </c>
      <c r="G407">
        <v>1399818.798964751</v>
      </c>
    </row>
    <row r="408" spans="1:7">
      <c r="A408">
        <v>406</v>
      </c>
      <c r="B408">
        <v>9829911.900470138</v>
      </c>
      <c r="C408">
        <v>1701475.031607631</v>
      </c>
      <c r="D408">
        <v>2953172.778163801</v>
      </c>
      <c r="E408">
        <v>3156138.640302515</v>
      </c>
      <c r="F408">
        <v>619382.3976814491</v>
      </c>
      <c r="G408">
        <v>1399743.052714742</v>
      </c>
    </row>
    <row r="409" spans="1:7">
      <c r="A409">
        <v>407</v>
      </c>
      <c r="B409">
        <v>9829912.271070223</v>
      </c>
      <c r="C409">
        <v>1701496.708259605</v>
      </c>
      <c r="D409">
        <v>2953162.926119228</v>
      </c>
      <c r="E409">
        <v>3156138.640302515</v>
      </c>
      <c r="F409">
        <v>619373.3581340489</v>
      </c>
      <c r="G409">
        <v>1399740.638254827</v>
      </c>
    </row>
    <row r="410" spans="1:7">
      <c r="A410">
        <v>408</v>
      </c>
      <c r="B410">
        <v>9829912.695478372</v>
      </c>
      <c r="C410">
        <v>1701389.637529812</v>
      </c>
      <c r="D410">
        <v>2953220.246942309</v>
      </c>
      <c r="E410">
        <v>3156138.640302515</v>
      </c>
      <c r="F410">
        <v>619406.071832334</v>
      </c>
      <c r="G410">
        <v>1399758.098871402</v>
      </c>
    </row>
    <row r="411" spans="1:7">
      <c r="A411">
        <v>409</v>
      </c>
      <c r="B411">
        <v>9829911.919046687</v>
      </c>
      <c r="C411">
        <v>1701526.074259353</v>
      </c>
      <c r="D411">
        <v>2953152.566399402</v>
      </c>
      <c r="E411">
        <v>3156138.640302515</v>
      </c>
      <c r="F411">
        <v>619360.7758114228</v>
      </c>
      <c r="G411">
        <v>1399733.862273994</v>
      </c>
    </row>
    <row r="412" spans="1:7">
      <c r="A412">
        <v>410</v>
      </c>
      <c r="B412">
        <v>9829912.676169654</v>
      </c>
      <c r="C412">
        <v>1701396.340228111</v>
      </c>
      <c r="D412">
        <v>2953202.417040923</v>
      </c>
      <c r="E412">
        <v>3156138.640302515</v>
      </c>
      <c r="F412">
        <v>619420.3204740926</v>
      </c>
      <c r="G412">
        <v>1399754.958124012</v>
      </c>
    </row>
    <row r="413" spans="1:7">
      <c r="A413">
        <v>411</v>
      </c>
      <c r="B413">
        <v>9829912.215295805</v>
      </c>
      <c r="C413">
        <v>1701686.848522109</v>
      </c>
      <c r="D413">
        <v>2953104.44609229</v>
      </c>
      <c r="E413">
        <v>3156138.640302515</v>
      </c>
      <c r="F413">
        <v>619281.8564787345</v>
      </c>
      <c r="G413">
        <v>1399700.423900155</v>
      </c>
    </row>
    <row r="414" spans="1:7">
      <c r="A414">
        <v>412</v>
      </c>
      <c r="B414">
        <v>9829912.641615421</v>
      </c>
      <c r="C414">
        <v>1701312.166930823</v>
      </c>
      <c r="D414">
        <v>2953218.75770379</v>
      </c>
      <c r="E414">
        <v>3156138.640302515</v>
      </c>
      <c r="F414">
        <v>619467.608329597</v>
      </c>
      <c r="G414">
        <v>1399775.468348694</v>
      </c>
    </row>
    <row r="415" spans="1:7">
      <c r="A415">
        <v>413</v>
      </c>
      <c r="B415">
        <v>9829912.130067492</v>
      </c>
      <c r="C415">
        <v>1701357.216575065</v>
      </c>
      <c r="D415">
        <v>2953220.975048236</v>
      </c>
      <c r="E415">
        <v>3156138.640302515</v>
      </c>
      <c r="F415">
        <v>619432.6736877952</v>
      </c>
      <c r="G415">
        <v>1399762.62445388</v>
      </c>
    </row>
    <row r="416" spans="1:7">
      <c r="A416">
        <v>414</v>
      </c>
      <c r="B416">
        <v>9829912.085206699</v>
      </c>
      <c r="C416">
        <v>1701258.048084893</v>
      </c>
      <c r="D416">
        <v>2953250.019049762</v>
      </c>
      <c r="E416">
        <v>3156138.640302515</v>
      </c>
      <c r="F416">
        <v>619481.5768541358</v>
      </c>
      <c r="G416">
        <v>1399783.800915392</v>
      </c>
    </row>
    <row r="417" spans="1:7">
      <c r="A417">
        <v>415</v>
      </c>
      <c r="B417">
        <v>9829912.279800488</v>
      </c>
      <c r="C417">
        <v>1701441.107323754</v>
      </c>
      <c r="D417">
        <v>2953190.489748884</v>
      </c>
      <c r="E417">
        <v>3156138.640302515</v>
      </c>
      <c r="F417">
        <v>619395.2464719815</v>
      </c>
      <c r="G417">
        <v>1399746.795953353</v>
      </c>
    </row>
    <row r="418" spans="1:7">
      <c r="A418">
        <v>416</v>
      </c>
      <c r="B418">
        <v>9829912.158931635</v>
      </c>
      <c r="C418">
        <v>1701583.80464191</v>
      </c>
      <c r="D418">
        <v>2953121.50838071</v>
      </c>
      <c r="E418">
        <v>3156138.640302515</v>
      </c>
      <c r="F418">
        <v>619340.0038136288</v>
      </c>
      <c r="G418">
        <v>1399728.201792872</v>
      </c>
    </row>
    <row r="419" spans="1:7">
      <c r="A419">
        <v>417</v>
      </c>
      <c r="B419">
        <v>9829912.185113423</v>
      </c>
      <c r="C419">
        <v>1701472.319214508</v>
      </c>
      <c r="D419">
        <v>2953169.696173927</v>
      </c>
      <c r="E419">
        <v>3156138.640302515</v>
      </c>
      <c r="F419">
        <v>619385.0723793014</v>
      </c>
      <c r="G419">
        <v>1399746.457043172</v>
      </c>
    </row>
    <row r="420" spans="1:7">
      <c r="A420">
        <v>418</v>
      </c>
      <c r="B420">
        <v>9829912.055438768</v>
      </c>
      <c r="C420">
        <v>1701413.523198586</v>
      </c>
      <c r="D420">
        <v>2953195.529632526</v>
      </c>
      <c r="E420">
        <v>3156138.640302515</v>
      </c>
      <c r="F420">
        <v>619409.6634310638</v>
      </c>
      <c r="G420">
        <v>1399754.698874079</v>
      </c>
    </row>
    <row r="421" spans="1:7">
      <c r="A421">
        <v>419</v>
      </c>
      <c r="B421">
        <v>9829911.949275041</v>
      </c>
      <c r="C421">
        <v>1701453.780252119</v>
      </c>
      <c r="D421">
        <v>2953185.654804208</v>
      </c>
      <c r="E421">
        <v>3156138.640302515</v>
      </c>
      <c r="F421">
        <v>619386.1687220673</v>
      </c>
      <c r="G421">
        <v>1399747.705194132</v>
      </c>
    </row>
    <row r="422" spans="1:7">
      <c r="A422">
        <v>420</v>
      </c>
      <c r="B422">
        <v>9829912.021140607</v>
      </c>
      <c r="C422">
        <v>1701458.681840863</v>
      </c>
      <c r="D422">
        <v>2953182.816846541</v>
      </c>
      <c r="E422">
        <v>3156138.640302515</v>
      </c>
      <c r="F422">
        <v>619387.5261816332</v>
      </c>
      <c r="G422">
        <v>1399744.355969054</v>
      </c>
    </row>
    <row r="423" spans="1:7">
      <c r="A423">
        <v>421</v>
      </c>
      <c r="B423">
        <v>9829911.735395603</v>
      </c>
      <c r="C423">
        <v>1701393.799149572</v>
      </c>
      <c r="D423">
        <v>2953199.792887554</v>
      </c>
      <c r="E423">
        <v>3156138.640302515</v>
      </c>
      <c r="F423">
        <v>619420.7270009359</v>
      </c>
      <c r="G423">
        <v>1399758.776055027</v>
      </c>
    </row>
    <row r="424" spans="1:7">
      <c r="A424">
        <v>422</v>
      </c>
      <c r="B424">
        <v>9829911.704702873</v>
      </c>
      <c r="C424">
        <v>1701386.948789237</v>
      </c>
      <c r="D424">
        <v>2953200.1126851</v>
      </c>
      <c r="E424">
        <v>3156138.640302515</v>
      </c>
      <c r="F424">
        <v>619424.846189343</v>
      </c>
      <c r="G424">
        <v>1399761.156736677</v>
      </c>
    </row>
    <row r="425" spans="1:7">
      <c r="A425">
        <v>423</v>
      </c>
      <c r="B425">
        <v>9829911.799100125</v>
      </c>
      <c r="C425">
        <v>1701346.818594579</v>
      </c>
      <c r="D425">
        <v>2953211.795742406</v>
      </c>
      <c r="E425">
        <v>3156138.640302515</v>
      </c>
      <c r="F425">
        <v>619445.6512663455</v>
      </c>
      <c r="G425">
        <v>1399768.893194279</v>
      </c>
    </row>
    <row r="426" spans="1:7">
      <c r="A426">
        <v>424</v>
      </c>
      <c r="B426">
        <v>9829911.739378344</v>
      </c>
      <c r="C426">
        <v>1701352.567321091</v>
      </c>
      <c r="D426">
        <v>2953209.487770663</v>
      </c>
      <c r="E426">
        <v>3156138.640302515</v>
      </c>
      <c r="F426">
        <v>619442.6552065088</v>
      </c>
      <c r="G426">
        <v>1399768.388777567</v>
      </c>
    </row>
    <row r="427" spans="1:7">
      <c r="A427">
        <v>425</v>
      </c>
      <c r="B427">
        <v>9829911.755436387</v>
      </c>
      <c r="C427">
        <v>1701335.213949584</v>
      </c>
      <c r="D427">
        <v>2953210.079968953</v>
      </c>
      <c r="E427">
        <v>3156138.640302515</v>
      </c>
      <c r="F427">
        <v>619454.7209437479</v>
      </c>
      <c r="G427">
        <v>1399773.100271587</v>
      </c>
    </row>
    <row r="428" spans="1:7">
      <c r="A428">
        <v>426</v>
      </c>
      <c r="B428">
        <v>9829911.734329276</v>
      </c>
      <c r="C428">
        <v>1701316.936190047</v>
      </c>
      <c r="D428">
        <v>2953225.476596758</v>
      </c>
      <c r="E428">
        <v>3156138.640302515</v>
      </c>
      <c r="F428">
        <v>619456.9868169423</v>
      </c>
      <c r="G428">
        <v>1399773.694423014</v>
      </c>
    </row>
    <row r="429" spans="1:7">
      <c r="A429">
        <v>427</v>
      </c>
      <c r="B429">
        <v>9829911.701371912</v>
      </c>
      <c r="C429">
        <v>1701663.067675273</v>
      </c>
      <c r="D429">
        <v>2953101.460252714</v>
      </c>
      <c r="E429">
        <v>3156138.640302515</v>
      </c>
      <c r="F429">
        <v>619300.0721445992</v>
      </c>
      <c r="G429">
        <v>1399708.460996811</v>
      </c>
    </row>
    <row r="430" spans="1:7">
      <c r="A430">
        <v>428</v>
      </c>
      <c r="B430">
        <v>9829911.801946882</v>
      </c>
      <c r="C430">
        <v>1701748.615944058</v>
      </c>
      <c r="D430">
        <v>2953076.350469883</v>
      </c>
      <c r="E430">
        <v>3156138.640302515</v>
      </c>
      <c r="F430">
        <v>619257.018189698</v>
      </c>
      <c r="G430">
        <v>1399691.177040729</v>
      </c>
    </row>
    <row r="431" spans="1:7">
      <c r="A431">
        <v>429</v>
      </c>
      <c r="B431">
        <v>9829911.57225637</v>
      </c>
      <c r="C431">
        <v>1701753.434903147</v>
      </c>
      <c r="D431">
        <v>2953052.402271069</v>
      </c>
      <c r="E431">
        <v>3156138.640302515</v>
      </c>
      <c r="F431">
        <v>619271.6775597472</v>
      </c>
      <c r="G431">
        <v>1399695.417219893</v>
      </c>
    </row>
    <row r="432" spans="1:7">
      <c r="A432">
        <v>430</v>
      </c>
      <c r="B432">
        <v>9829911.671868563</v>
      </c>
      <c r="C432">
        <v>1701775.544630035</v>
      </c>
      <c r="D432">
        <v>2953042.225967938</v>
      </c>
      <c r="E432">
        <v>3156138.640302515</v>
      </c>
      <c r="F432">
        <v>619263.9808252904</v>
      </c>
      <c r="G432">
        <v>1399691.280142785</v>
      </c>
    </row>
    <row r="433" spans="1:7">
      <c r="A433">
        <v>431</v>
      </c>
      <c r="B433">
        <v>9829911.475657621</v>
      </c>
      <c r="C433">
        <v>1701538.275052476</v>
      </c>
      <c r="D433">
        <v>2953128.35217118</v>
      </c>
      <c r="E433">
        <v>3156138.640302515</v>
      </c>
      <c r="F433">
        <v>619369.6413789439</v>
      </c>
      <c r="G433">
        <v>1399736.566752507</v>
      </c>
    </row>
    <row r="434" spans="1:7">
      <c r="A434">
        <v>432</v>
      </c>
      <c r="B434">
        <v>9829911.459871154</v>
      </c>
      <c r="C434">
        <v>1701578.471557208</v>
      </c>
      <c r="D434">
        <v>2953111.172394824</v>
      </c>
      <c r="E434">
        <v>3156138.640302515</v>
      </c>
      <c r="F434">
        <v>619352.823083841</v>
      </c>
      <c r="G434">
        <v>1399730.352532764</v>
      </c>
    </row>
    <row r="435" spans="1:7">
      <c r="A435">
        <v>433</v>
      </c>
      <c r="B435">
        <v>9829911.543103291</v>
      </c>
      <c r="C435">
        <v>1701564.056053727</v>
      </c>
      <c r="D435">
        <v>2953109.994556782</v>
      </c>
      <c r="E435">
        <v>3156138.640302515</v>
      </c>
      <c r="F435">
        <v>619363.7905340302</v>
      </c>
      <c r="G435">
        <v>1399735.061656237</v>
      </c>
    </row>
    <row r="436" spans="1:7">
      <c r="A436">
        <v>434</v>
      </c>
      <c r="B436">
        <v>9829911.484363893</v>
      </c>
      <c r="C436">
        <v>1701652.751849275</v>
      </c>
      <c r="D436">
        <v>2953088.221016373</v>
      </c>
      <c r="E436">
        <v>3156138.640302515</v>
      </c>
      <c r="F436">
        <v>619317.2905673772</v>
      </c>
      <c r="G436">
        <v>1399714.580628353</v>
      </c>
    </row>
    <row r="437" spans="1:7">
      <c r="A437">
        <v>435</v>
      </c>
      <c r="B437">
        <v>9829911.694623724</v>
      </c>
      <c r="C437">
        <v>1701712.675583625</v>
      </c>
      <c r="D437">
        <v>2953057.608038299</v>
      </c>
      <c r="E437">
        <v>3156138.640302515</v>
      </c>
      <c r="F437">
        <v>619294.7619241098</v>
      </c>
      <c r="G437">
        <v>1399708.008775174</v>
      </c>
    </row>
    <row r="438" spans="1:7">
      <c r="A438">
        <v>436</v>
      </c>
      <c r="B438">
        <v>9829911.523459388</v>
      </c>
      <c r="C438">
        <v>1701574.117684057</v>
      </c>
      <c r="D438">
        <v>2953111.412005893</v>
      </c>
      <c r="E438">
        <v>3156138.640302515</v>
      </c>
      <c r="F438">
        <v>619356.9551848762</v>
      </c>
      <c r="G438">
        <v>1399730.398282048</v>
      </c>
    </row>
    <row r="439" spans="1:7">
      <c r="A439">
        <v>437</v>
      </c>
      <c r="B439">
        <v>9829911.417407118</v>
      </c>
      <c r="C439">
        <v>1701436.841923809</v>
      </c>
      <c r="D439">
        <v>2953165.301140339</v>
      </c>
      <c r="E439">
        <v>3156138.640302515</v>
      </c>
      <c r="F439">
        <v>619414.1759124784</v>
      </c>
      <c r="G439">
        <v>1399756.458127977</v>
      </c>
    </row>
    <row r="440" spans="1:7">
      <c r="A440">
        <v>438</v>
      </c>
      <c r="B440">
        <v>9829911.490322091</v>
      </c>
      <c r="C440">
        <v>1701407.686613625</v>
      </c>
      <c r="D440">
        <v>2953176.764734579</v>
      </c>
      <c r="E440">
        <v>3156138.640302515</v>
      </c>
      <c r="F440">
        <v>619426.6439066372</v>
      </c>
      <c r="G440">
        <v>1399761.754764733</v>
      </c>
    </row>
    <row r="441" spans="1:7">
      <c r="A441">
        <v>439</v>
      </c>
      <c r="B441">
        <v>9829911.590195209</v>
      </c>
      <c r="C441">
        <v>1701270.667138491</v>
      </c>
      <c r="D441">
        <v>2953220.095886685</v>
      </c>
      <c r="E441">
        <v>3156138.640302515</v>
      </c>
      <c r="F441">
        <v>619492.1376665758</v>
      </c>
      <c r="G441">
        <v>1399790.049200943</v>
      </c>
    </row>
    <row r="442" spans="1:7">
      <c r="A442">
        <v>440</v>
      </c>
      <c r="B442">
        <v>9829911.477044262</v>
      </c>
      <c r="C442">
        <v>1701392.231658779</v>
      </c>
      <c r="D442">
        <v>2953182.855174687</v>
      </c>
      <c r="E442">
        <v>3156138.640302515</v>
      </c>
      <c r="F442">
        <v>619433.7391208676</v>
      </c>
      <c r="G442">
        <v>1399764.010787414</v>
      </c>
    </row>
    <row r="443" spans="1:7">
      <c r="A443">
        <v>441</v>
      </c>
      <c r="B443">
        <v>9829911.442521969</v>
      </c>
      <c r="C443">
        <v>1701427.464952845</v>
      </c>
      <c r="D443">
        <v>2953170.920640852</v>
      </c>
      <c r="E443">
        <v>3156138.640302515</v>
      </c>
      <c r="F443">
        <v>619417.2960486354</v>
      </c>
      <c r="G443">
        <v>1399757.120577121</v>
      </c>
    </row>
    <row r="444" spans="1:7">
      <c r="A444">
        <v>442</v>
      </c>
      <c r="B444">
        <v>9829911.494250953</v>
      </c>
      <c r="C444">
        <v>1701449.976270694</v>
      </c>
      <c r="D444">
        <v>2953163.636204781</v>
      </c>
      <c r="E444">
        <v>3156138.640302515</v>
      </c>
      <c r="F444">
        <v>619406.1340992477</v>
      </c>
      <c r="G444">
        <v>1399753.107373715</v>
      </c>
    </row>
    <row r="445" spans="1:7">
      <c r="A445">
        <v>443</v>
      </c>
      <c r="B445">
        <v>9829911.425190957</v>
      </c>
      <c r="C445">
        <v>1701365.791712097</v>
      </c>
      <c r="D445">
        <v>2953181.967425125</v>
      </c>
      <c r="E445">
        <v>3156138.640302515</v>
      </c>
      <c r="F445">
        <v>619453.2029573988</v>
      </c>
      <c r="G445">
        <v>1399771.822793821</v>
      </c>
    </row>
    <row r="446" spans="1:7">
      <c r="A446">
        <v>444</v>
      </c>
      <c r="B446">
        <v>9829911.426480008</v>
      </c>
      <c r="C446">
        <v>1701408.924748023</v>
      </c>
      <c r="D446">
        <v>2953171.75508619</v>
      </c>
      <c r="E446">
        <v>3156138.640302515</v>
      </c>
      <c r="F446">
        <v>619429.0692139074</v>
      </c>
      <c r="G446">
        <v>1399763.037129372</v>
      </c>
    </row>
    <row r="447" spans="1:7">
      <c r="A447">
        <v>445</v>
      </c>
      <c r="B447">
        <v>9829911.566586882</v>
      </c>
      <c r="C447">
        <v>1701386.877360283</v>
      </c>
      <c r="D447">
        <v>2953179.967196796</v>
      </c>
      <c r="E447">
        <v>3156138.640302515</v>
      </c>
      <c r="F447">
        <v>619439.8951096128</v>
      </c>
      <c r="G447">
        <v>1399766.186617677</v>
      </c>
    </row>
    <row r="448" spans="1:7">
      <c r="A448">
        <v>446</v>
      </c>
      <c r="B448">
        <v>9829911.501608394</v>
      </c>
      <c r="C448">
        <v>1701570.922162002</v>
      </c>
      <c r="D448">
        <v>2953117.431101353</v>
      </c>
      <c r="E448">
        <v>3156138.640302515</v>
      </c>
      <c r="F448">
        <v>619353.6643547621</v>
      </c>
      <c r="G448">
        <v>1399730.843687761</v>
      </c>
    </row>
    <row r="449" spans="1:7">
      <c r="A449">
        <v>447</v>
      </c>
      <c r="B449">
        <v>9829911.595079215</v>
      </c>
      <c r="C449">
        <v>1701266.951542404</v>
      </c>
      <c r="D449">
        <v>2953225.709819914</v>
      </c>
      <c r="E449">
        <v>3156138.640302515</v>
      </c>
      <c r="F449">
        <v>619492.6548749182</v>
      </c>
      <c r="G449">
        <v>1399787.638539466</v>
      </c>
    </row>
    <row r="450" spans="1:7">
      <c r="A450">
        <v>448</v>
      </c>
      <c r="B450">
        <v>9829911.452033389</v>
      </c>
      <c r="C450">
        <v>1701483.566202976</v>
      </c>
      <c r="D450">
        <v>2953150.425997208</v>
      </c>
      <c r="E450">
        <v>3156138.640302515</v>
      </c>
      <c r="F450">
        <v>619390.5943015392</v>
      </c>
      <c r="G450">
        <v>1399748.22522915</v>
      </c>
    </row>
    <row r="451" spans="1:7">
      <c r="A451">
        <v>449</v>
      </c>
      <c r="B451">
        <v>9829911.570077747</v>
      </c>
      <c r="C451">
        <v>1701515.590910275</v>
      </c>
      <c r="D451">
        <v>2953144.807149857</v>
      </c>
      <c r="E451">
        <v>3156138.640302515</v>
      </c>
      <c r="F451">
        <v>619373.4940103786</v>
      </c>
      <c r="G451">
        <v>1399739.037704721</v>
      </c>
    </row>
    <row r="452" spans="1:7">
      <c r="A452">
        <v>450</v>
      </c>
      <c r="B452">
        <v>9829911.419837566</v>
      </c>
      <c r="C452">
        <v>1701372.57833217</v>
      </c>
      <c r="D452">
        <v>2953195.984887317</v>
      </c>
      <c r="E452">
        <v>3156138.640302515</v>
      </c>
      <c r="F452">
        <v>619437.2451336643</v>
      </c>
      <c r="G452">
        <v>1399766.9711819</v>
      </c>
    </row>
    <row r="453" spans="1:7">
      <c r="A453">
        <v>451</v>
      </c>
      <c r="B453">
        <v>9829911.445425713</v>
      </c>
      <c r="C453">
        <v>1701392.189017749</v>
      </c>
      <c r="D453">
        <v>2953180.537726556</v>
      </c>
      <c r="E453">
        <v>3156138.640302515</v>
      </c>
      <c r="F453">
        <v>619435.0526195682</v>
      </c>
      <c r="G453">
        <v>1399765.025759325</v>
      </c>
    </row>
    <row r="454" spans="1:7">
      <c r="A454">
        <v>452</v>
      </c>
      <c r="B454">
        <v>9829911.438393798</v>
      </c>
      <c r="C454">
        <v>1701483.060475287</v>
      </c>
      <c r="D454">
        <v>2953146.065249701</v>
      </c>
      <c r="E454">
        <v>3156138.640302515</v>
      </c>
      <c r="F454">
        <v>619395.4026617018</v>
      </c>
      <c r="G454">
        <v>1399748.269704592</v>
      </c>
    </row>
    <row r="455" spans="1:7">
      <c r="A455">
        <v>453</v>
      </c>
      <c r="B455">
        <v>9829911.439050481</v>
      </c>
      <c r="C455">
        <v>1701448.899690754</v>
      </c>
      <c r="D455">
        <v>2953162.437698702</v>
      </c>
      <c r="E455">
        <v>3156138.640302515</v>
      </c>
      <c r="F455">
        <v>619407.7689916847</v>
      </c>
      <c r="G455">
        <v>1399753.692366825</v>
      </c>
    </row>
    <row r="456" spans="1:7">
      <c r="A456">
        <v>454</v>
      </c>
      <c r="B456">
        <v>9829911.442766078</v>
      </c>
      <c r="C456">
        <v>1701482.466718758</v>
      </c>
      <c r="D456">
        <v>2953144.53488578</v>
      </c>
      <c r="E456">
        <v>3156138.640302515</v>
      </c>
      <c r="F456">
        <v>619395.4476177284</v>
      </c>
      <c r="G456">
        <v>1399750.353241296</v>
      </c>
    </row>
    <row r="457" spans="1:7">
      <c r="A457">
        <v>455</v>
      </c>
      <c r="B457">
        <v>9829911.425063562</v>
      </c>
      <c r="C457">
        <v>1701388.980123588</v>
      </c>
      <c r="D457">
        <v>2953181.534745907</v>
      </c>
      <c r="E457">
        <v>3156138.640302515</v>
      </c>
      <c r="F457">
        <v>619436.4929132523</v>
      </c>
      <c r="G457">
        <v>1399765.776978299</v>
      </c>
    </row>
    <row r="458" spans="1:7">
      <c r="A458">
        <v>456</v>
      </c>
      <c r="B458">
        <v>9829911.430711243</v>
      </c>
      <c r="C458">
        <v>1701463.580313965</v>
      </c>
      <c r="D458">
        <v>2953152.095658434</v>
      </c>
      <c r="E458">
        <v>3156138.640302515</v>
      </c>
      <c r="F458">
        <v>619405.1493610139</v>
      </c>
      <c r="G458">
        <v>1399751.965075315</v>
      </c>
    </row>
    <row r="459" spans="1:7">
      <c r="A459">
        <v>457</v>
      </c>
      <c r="B459">
        <v>9829911.401321616</v>
      </c>
      <c r="C459">
        <v>1701481.40999357</v>
      </c>
      <c r="D459">
        <v>2953148.862278719</v>
      </c>
      <c r="E459">
        <v>3156138.640302515</v>
      </c>
      <c r="F459">
        <v>619394.6943934531</v>
      </c>
      <c r="G459">
        <v>1399747.794353358</v>
      </c>
    </row>
    <row r="460" spans="1:7">
      <c r="A460">
        <v>458</v>
      </c>
      <c r="B460">
        <v>9829911.396189095</v>
      </c>
      <c r="C460">
        <v>1701447.983744076</v>
      </c>
      <c r="D460">
        <v>2953160.691091827</v>
      </c>
      <c r="E460">
        <v>3156138.640302515</v>
      </c>
      <c r="F460">
        <v>619410.1734606806</v>
      </c>
      <c r="G460">
        <v>1399753.907589997</v>
      </c>
    </row>
    <row r="461" spans="1:7">
      <c r="A461">
        <v>459</v>
      </c>
      <c r="B461">
        <v>9829911.39765029</v>
      </c>
      <c r="C461">
        <v>1701422.910769834</v>
      </c>
      <c r="D461">
        <v>2953168.587170598</v>
      </c>
      <c r="E461">
        <v>3156138.640302515</v>
      </c>
      <c r="F461">
        <v>619422.2057198253</v>
      </c>
      <c r="G461">
        <v>1399759.053687518</v>
      </c>
    </row>
    <row r="462" spans="1:7">
      <c r="A462">
        <v>460</v>
      </c>
      <c r="B462">
        <v>9829911.392855728</v>
      </c>
      <c r="C462">
        <v>1701437.761319729</v>
      </c>
      <c r="D462">
        <v>2953165.029350939</v>
      </c>
      <c r="E462">
        <v>3156138.640302515</v>
      </c>
      <c r="F462">
        <v>619414.2663261236</v>
      </c>
      <c r="G462">
        <v>1399755.695556421</v>
      </c>
    </row>
    <row r="463" spans="1:7">
      <c r="A463">
        <v>461</v>
      </c>
      <c r="B463">
        <v>9829911.404228017</v>
      </c>
      <c r="C463">
        <v>1701438.933230849</v>
      </c>
      <c r="D463">
        <v>2953164.171168491</v>
      </c>
      <c r="E463">
        <v>3156138.640302515</v>
      </c>
      <c r="F463">
        <v>619414.0188295156</v>
      </c>
      <c r="G463">
        <v>1399755.640696648</v>
      </c>
    </row>
    <row r="464" spans="1:7">
      <c r="A464">
        <v>462</v>
      </c>
      <c r="B464">
        <v>9829911.378686327</v>
      </c>
      <c r="C464">
        <v>1701417.177834115</v>
      </c>
      <c r="D464">
        <v>2953171.921644671</v>
      </c>
      <c r="E464">
        <v>3156138.640302515</v>
      </c>
      <c r="F464">
        <v>619424.1263525822</v>
      </c>
      <c r="G464">
        <v>1399759.512552444</v>
      </c>
    </row>
    <row r="465" spans="1:7">
      <c r="A465">
        <v>463</v>
      </c>
      <c r="B465">
        <v>9829911.403717991</v>
      </c>
      <c r="C465">
        <v>1701433.07805628</v>
      </c>
      <c r="D465">
        <v>2953167.238091786</v>
      </c>
      <c r="E465">
        <v>3156138.640302515</v>
      </c>
      <c r="F465">
        <v>619416.1578859159</v>
      </c>
      <c r="G465">
        <v>1399756.289381493</v>
      </c>
    </row>
    <row r="466" spans="1:7">
      <c r="A466">
        <v>464</v>
      </c>
      <c r="B466">
        <v>9829911.371493168</v>
      </c>
      <c r="C466">
        <v>1701464.744143751</v>
      </c>
      <c r="D466">
        <v>2953153.740526319</v>
      </c>
      <c r="E466">
        <v>3156138.640302515</v>
      </c>
      <c r="F466">
        <v>619403.6338430181</v>
      </c>
      <c r="G466">
        <v>1399750.612677565</v>
      </c>
    </row>
    <row r="467" spans="1:7">
      <c r="A467">
        <v>465</v>
      </c>
      <c r="B467">
        <v>9829911.370147701</v>
      </c>
      <c r="C467">
        <v>1701472.291654306</v>
      </c>
      <c r="D467">
        <v>2953151.375065308</v>
      </c>
      <c r="E467">
        <v>3156138.640302515</v>
      </c>
      <c r="F467">
        <v>619399.9881533342</v>
      </c>
      <c r="G467">
        <v>1399749.074972237</v>
      </c>
    </row>
    <row r="468" spans="1:7">
      <c r="A468">
        <v>466</v>
      </c>
      <c r="B468">
        <v>9829911.35655994</v>
      </c>
      <c r="C468">
        <v>1701454.613398152</v>
      </c>
      <c r="D468">
        <v>2953158.007203231</v>
      </c>
      <c r="E468">
        <v>3156138.640302515</v>
      </c>
      <c r="F468">
        <v>619407.9113858725</v>
      </c>
      <c r="G468">
        <v>1399752.18427017</v>
      </c>
    </row>
    <row r="469" spans="1:7">
      <c r="A469">
        <v>467</v>
      </c>
      <c r="B469">
        <v>9829911.346511366</v>
      </c>
      <c r="C469">
        <v>1701420.685124689</v>
      </c>
      <c r="D469">
        <v>2953170.359816872</v>
      </c>
      <c r="E469">
        <v>3156138.640302515</v>
      </c>
      <c r="F469">
        <v>619423.4745857617</v>
      </c>
      <c r="G469">
        <v>1399758.186681528</v>
      </c>
    </row>
    <row r="470" spans="1:7">
      <c r="A470">
        <v>468</v>
      </c>
      <c r="B470">
        <v>9829911.350016402</v>
      </c>
      <c r="C470">
        <v>1701421.538092023</v>
      </c>
      <c r="D470">
        <v>2953171.175815474</v>
      </c>
      <c r="E470">
        <v>3156138.640302515</v>
      </c>
      <c r="F470">
        <v>619422.3143149464</v>
      </c>
      <c r="G470">
        <v>1399757.681491444</v>
      </c>
    </row>
    <row r="471" spans="1:7">
      <c r="A471">
        <v>469</v>
      </c>
      <c r="B471">
        <v>9829911.329309406</v>
      </c>
      <c r="C471">
        <v>1701438.412064565</v>
      </c>
      <c r="D471">
        <v>2953162.632598671</v>
      </c>
      <c r="E471">
        <v>3156138.640302515</v>
      </c>
      <c r="F471">
        <v>619415.733455345</v>
      </c>
      <c r="G471">
        <v>1399755.910888311</v>
      </c>
    </row>
    <row r="472" spans="1:7">
      <c r="A472">
        <v>470</v>
      </c>
      <c r="B472">
        <v>9829911.321019862</v>
      </c>
      <c r="C472">
        <v>1701450.806097833</v>
      </c>
      <c r="D472">
        <v>2953156.367842079</v>
      </c>
      <c r="E472">
        <v>3156138.640302515</v>
      </c>
      <c r="F472">
        <v>619411.564365456</v>
      </c>
      <c r="G472">
        <v>1399753.942411981</v>
      </c>
    </row>
    <row r="473" spans="1:7">
      <c r="A473">
        <v>471</v>
      </c>
      <c r="B473">
        <v>9829911.322798491</v>
      </c>
      <c r="C473">
        <v>1701459.683670463</v>
      </c>
      <c r="D473">
        <v>2953153.541592435</v>
      </c>
      <c r="E473">
        <v>3156138.640302515</v>
      </c>
      <c r="F473">
        <v>619407.4144595346</v>
      </c>
      <c r="G473">
        <v>1399752.042773542</v>
      </c>
    </row>
    <row r="474" spans="1:7">
      <c r="A474">
        <v>472</v>
      </c>
      <c r="B474">
        <v>9829911.308572037</v>
      </c>
      <c r="C474">
        <v>1701450.077408702</v>
      </c>
      <c r="D474">
        <v>2953153.893371922</v>
      </c>
      <c r="E474">
        <v>3156138.640302515</v>
      </c>
      <c r="F474">
        <v>619414.0065497484</v>
      </c>
      <c r="G474">
        <v>1399754.690939149</v>
      </c>
    </row>
    <row r="475" spans="1:7">
      <c r="A475">
        <v>473</v>
      </c>
      <c r="B475">
        <v>9829911.321898628</v>
      </c>
      <c r="C475">
        <v>1701465.160812235</v>
      </c>
      <c r="D475">
        <v>2953146.563915542</v>
      </c>
      <c r="E475">
        <v>3156138.640302515</v>
      </c>
      <c r="F475">
        <v>619408.7032945465</v>
      </c>
      <c r="G475">
        <v>1399752.253573789</v>
      </c>
    </row>
    <row r="476" spans="1:7">
      <c r="A476">
        <v>474</v>
      </c>
      <c r="B476">
        <v>9829911.312079493</v>
      </c>
      <c r="C476">
        <v>1701385.746797811</v>
      </c>
      <c r="D476">
        <v>2953176.110117966</v>
      </c>
      <c r="E476">
        <v>3156138.640302515</v>
      </c>
      <c r="F476">
        <v>619443.8062159752</v>
      </c>
      <c r="G476">
        <v>1399767.008645224</v>
      </c>
    </row>
    <row r="477" spans="1:7">
      <c r="A477">
        <v>475</v>
      </c>
      <c r="B477">
        <v>9829911.309870318</v>
      </c>
      <c r="C477">
        <v>1701474.64890269</v>
      </c>
      <c r="D477">
        <v>2953145.76397845</v>
      </c>
      <c r="E477">
        <v>3156138.640302515</v>
      </c>
      <c r="F477">
        <v>619402.4190941646</v>
      </c>
      <c r="G477">
        <v>1399749.837592498</v>
      </c>
    </row>
    <row r="478" spans="1:7">
      <c r="A478">
        <v>476</v>
      </c>
      <c r="B478">
        <v>9829911.317319127</v>
      </c>
      <c r="C478">
        <v>1701432.349281373</v>
      </c>
      <c r="D478">
        <v>2953161.117732125</v>
      </c>
      <c r="E478">
        <v>3156138.640302515</v>
      </c>
      <c r="F478">
        <v>619421.4753121111</v>
      </c>
      <c r="G478">
        <v>1399757.734691003</v>
      </c>
    </row>
    <row r="479" spans="1:7">
      <c r="A479">
        <v>477</v>
      </c>
      <c r="B479">
        <v>9829911.310237695</v>
      </c>
      <c r="C479">
        <v>1701429.76750055</v>
      </c>
      <c r="D479">
        <v>2953161.171706654</v>
      </c>
      <c r="E479">
        <v>3156138.640302515</v>
      </c>
      <c r="F479">
        <v>619423.2551833707</v>
      </c>
      <c r="G479">
        <v>1399758.475544604</v>
      </c>
    </row>
    <row r="480" spans="1:7">
      <c r="A480">
        <v>478</v>
      </c>
      <c r="B480">
        <v>9829911.298634142</v>
      </c>
      <c r="C480">
        <v>1701445.072072336</v>
      </c>
      <c r="D480">
        <v>2953155.855631473</v>
      </c>
      <c r="E480">
        <v>3156138.640302515</v>
      </c>
      <c r="F480">
        <v>619415.8460718096</v>
      </c>
      <c r="G480">
        <v>1399755.884556007</v>
      </c>
    </row>
    <row r="481" spans="1:7">
      <c r="A481">
        <v>479</v>
      </c>
      <c r="B481">
        <v>9829911.297607655</v>
      </c>
      <c r="C481">
        <v>1701419.93192299</v>
      </c>
      <c r="D481">
        <v>2953163.844953578</v>
      </c>
      <c r="E481">
        <v>3156138.640302515</v>
      </c>
      <c r="F481">
        <v>619427.8623692623</v>
      </c>
      <c r="G481">
        <v>1399761.018059308</v>
      </c>
    </row>
    <row r="482" spans="1:7">
      <c r="A482">
        <v>480</v>
      </c>
      <c r="B482">
        <v>9829911.302246608</v>
      </c>
      <c r="C482">
        <v>1701407.413762239</v>
      </c>
      <c r="D482">
        <v>2953166.80437887</v>
      </c>
      <c r="E482">
        <v>3156138.640302515</v>
      </c>
      <c r="F482">
        <v>619434.4710073008</v>
      </c>
      <c r="G482">
        <v>1399763.972795685</v>
      </c>
    </row>
    <row r="483" spans="1:7">
      <c r="A483">
        <v>481</v>
      </c>
      <c r="B483">
        <v>9829911.302041993</v>
      </c>
      <c r="C483">
        <v>1701415.987480674</v>
      </c>
      <c r="D483">
        <v>2953165.663021922</v>
      </c>
      <c r="E483">
        <v>3156138.640302515</v>
      </c>
      <c r="F483">
        <v>619429.3312909148</v>
      </c>
      <c r="G483">
        <v>1399761.679945967</v>
      </c>
    </row>
    <row r="484" spans="1:7">
      <c r="A484">
        <v>482</v>
      </c>
      <c r="B484">
        <v>9829911.295272635</v>
      </c>
      <c r="C484">
        <v>1701440.533206999</v>
      </c>
      <c r="D484">
        <v>2953157.701338842</v>
      </c>
      <c r="E484">
        <v>3156138.640302515</v>
      </c>
      <c r="F484">
        <v>619417.356957022</v>
      </c>
      <c r="G484">
        <v>1399757.063467256</v>
      </c>
    </row>
    <row r="485" spans="1:7">
      <c r="A485">
        <v>483</v>
      </c>
      <c r="B485">
        <v>9829911.304765811</v>
      </c>
      <c r="C485">
        <v>1701467.401153432</v>
      </c>
      <c r="D485">
        <v>2953147.662735667</v>
      </c>
      <c r="E485">
        <v>3156138.640302515</v>
      </c>
      <c r="F485">
        <v>619405.5540069526</v>
      </c>
      <c r="G485">
        <v>1399752.046567244</v>
      </c>
    </row>
    <row r="486" spans="1:7">
      <c r="A486">
        <v>484</v>
      </c>
      <c r="B486">
        <v>9829911.291627495</v>
      </c>
      <c r="C486">
        <v>1701425.870092977</v>
      </c>
      <c r="D486">
        <v>2953163.822929092</v>
      </c>
      <c r="E486">
        <v>3156138.640302515</v>
      </c>
      <c r="F486">
        <v>619423.002252431</v>
      </c>
      <c r="G486">
        <v>1399759.95605048</v>
      </c>
    </row>
    <row r="487" spans="1:7">
      <c r="A487">
        <v>485</v>
      </c>
      <c r="B487">
        <v>9829911.294175588</v>
      </c>
      <c r="C487">
        <v>1701435.038731989</v>
      </c>
      <c r="D487">
        <v>2953160.842873025</v>
      </c>
      <c r="E487">
        <v>3156138.640302515</v>
      </c>
      <c r="F487">
        <v>619418.6352635723</v>
      </c>
      <c r="G487">
        <v>1399758.137004485</v>
      </c>
    </row>
    <row r="488" spans="1:7">
      <c r="A488">
        <v>486</v>
      </c>
      <c r="B488">
        <v>9829911.29314615</v>
      </c>
      <c r="C488">
        <v>1701427.610869117</v>
      </c>
      <c r="D488">
        <v>2953162.741773378</v>
      </c>
      <c r="E488">
        <v>3156138.640302515</v>
      </c>
      <c r="F488">
        <v>619422.2608642152</v>
      </c>
      <c r="G488">
        <v>1399760.039336926</v>
      </c>
    </row>
    <row r="489" spans="1:7">
      <c r="A489">
        <v>487</v>
      </c>
      <c r="B489">
        <v>9829911.29510249</v>
      </c>
      <c r="C489">
        <v>1701434.876626132</v>
      </c>
      <c r="D489">
        <v>2953159.621405307</v>
      </c>
      <c r="E489">
        <v>3156138.640302515</v>
      </c>
      <c r="F489">
        <v>619419.5028804824</v>
      </c>
      <c r="G489">
        <v>1399758.653888054</v>
      </c>
    </row>
    <row r="490" spans="1:7">
      <c r="A490">
        <v>488</v>
      </c>
      <c r="B490">
        <v>9829911.293924969</v>
      </c>
      <c r="C490">
        <v>1701445.192420407</v>
      </c>
      <c r="D490">
        <v>2953158.058563696</v>
      </c>
      <c r="E490">
        <v>3156138.640302515</v>
      </c>
      <c r="F490">
        <v>619413.0021831436</v>
      </c>
      <c r="G490">
        <v>1399756.400455208</v>
      </c>
    </row>
    <row r="491" spans="1:7">
      <c r="A491">
        <v>489</v>
      </c>
      <c r="B491">
        <v>9829911.295668298</v>
      </c>
      <c r="C491">
        <v>1701427.659399428</v>
      </c>
      <c r="D491">
        <v>2953162.642745215</v>
      </c>
      <c r="E491">
        <v>3156138.640302515</v>
      </c>
      <c r="F491">
        <v>619422.8010280579</v>
      </c>
      <c r="G491">
        <v>1399759.552193083</v>
      </c>
    </row>
    <row r="492" spans="1:7">
      <c r="A492">
        <v>490</v>
      </c>
      <c r="B492">
        <v>9829911.296454217</v>
      </c>
      <c r="C492">
        <v>1701381.120430053</v>
      </c>
      <c r="D492">
        <v>2953182.509136113</v>
      </c>
      <c r="E492">
        <v>3156138.640302515</v>
      </c>
      <c r="F492">
        <v>619441.7054622858</v>
      </c>
      <c r="G492">
        <v>1399767.321123251</v>
      </c>
    </row>
    <row r="493" spans="1:7">
      <c r="A493">
        <v>491</v>
      </c>
      <c r="B493">
        <v>9829911.294882288</v>
      </c>
      <c r="C493">
        <v>1701416.42211213</v>
      </c>
      <c r="D493">
        <v>2953166.934135797</v>
      </c>
      <c r="E493">
        <v>3156138.640302515</v>
      </c>
      <c r="F493">
        <v>619427.3697265142</v>
      </c>
      <c r="G493">
        <v>1399761.928605332</v>
      </c>
    </row>
    <row r="494" spans="1:7">
      <c r="A494">
        <v>492</v>
      </c>
      <c r="B494">
        <v>9829911.297577348</v>
      </c>
      <c r="C494">
        <v>1701404.118392503</v>
      </c>
      <c r="D494">
        <v>2953173.052803341</v>
      </c>
      <c r="E494">
        <v>3156138.640302515</v>
      </c>
      <c r="F494">
        <v>619431.8043383902</v>
      </c>
      <c r="G494">
        <v>1399763.681740599</v>
      </c>
    </row>
    <row r="495" spans="1:7">
      <c r="A495">
        <v>493</v>
      </c>
      <c r="B495">
        <v>9829911.296727786</v>
      </c>
      <c r="C495">
        <v>1701446.940262192</v>
      </c>
      <c r="D495">
        <v>2953157.795521986</v>
      </c>
      <c r="E495">
        <v>3156138.640302515</v>
      </c>
      <c r="F495">
        <v>619412.27231653</v>
      </c>
      <c r="G495">
        <v>1399755.648324563</v>
      </c>
    </row>
    <row r="496" spans="1:7">
      <c r="A496">
        <v>494</v>
      </c>
      <c r="B496">
        <v>9829911.292481184</v>
      </c>
      <c r="C496">
        <v>1701366.485559892</v>
      </c>
      <c r="D496">
        <v>2953186.776849015</v>
      </c>
      <c r="E496">
        <v>3156138.640302515</v>
      </c>
      <c r="F496">
        <v>619448.4749886221</v>
      </c>
      <c r="G496">
        <v>1399770.91478114</v>
      </c>
    </row>
    <row r="497" spans="1:7">
      <c r="A497">
        <v>495</v>
      </c>
      <c r="B497">
        <v>9829911.301088409</v>
      </c>
      <c r="C497">
        <v>1701421.92945584</v>
      </c>
      <c r="D497">
        <v>2953162.253958736</v>
      </c>
      <c r="E497">
        <v>3156138.640302515</v>
      </c>
      <c r="F497">
        <v>619426.8823807584</v>
      </c>
      <c r="G497">
        <v>1399761.594990561</v>
      </c>
    </row>
    <row r="498" spans="1:7">
      <c r="A498">
        <v>496</v>
      </c>
      <c r="B498">
        <v>9829911.290207267</v>
      </c>
      <c r="C498">
        <v>1701416.778130398</v>
      </c>
      <c r="D498">
        <v>2953166.440598737</v>
      </c>
      <c r="E498">
        <v>3156138.640302515</v>
      </c>
      <c r="F498">
        <v>619427.4831078383</v>
      </c>
      <c r="G498">
        <v>1399761.948067778</v>
      </c>
    </row>
    <row r="499" spans="1:7">
      <c r="A499">
        <v>497</v>
      </c>
      <c r="B499">
        <v>9829911.289200637</v>
      </c>
      <c r="C499">
        <v>1701400.845303025</v>
      </c>
      <c r="D499">
        <v>2953171.883590079</v>
      </c>
      <c r="E499">
        <v>3156138.640302515</v>
      </c>
      <c r="F499">
        <v>619434.8948504783</v>
      </c>
      <c r="G499">
        <v>1399765.025154541</v>
      </c>
    </row>
    <row r="500" spans="1:7">
      <c r="A500">
        <v>498</v>
      </c>
      <c r="B500">
        <v>9829911.290203782</v>
      </c>
      <c r="C500">
        <v>1701396.758253699</v>
      </c>
      <c r="D500">
        <v>2953173.824496877</v>
      </c>
      <c r="E500">
        <v>3156138.640302515</v>
      </c>
      <c r="F500">
        <v>619436.4339282275</v>
      </c>
      <c r="G500">
        <v>1399765.633222465</v>
      </c>
    </row>
    <row r="501" spans="1:7">
      <c r="A501">
        <v>499</v>
      </c>
      <c r="B501">
        <v>9829911.289560957</v>
      </c>
      <c r="C501">
        <v>1701403.149964757</v>
      </c>
      <c r="D501">
        <v>2953170.878753297</v>
      </c>
      <c r="E501">
        <v>3156138.640302515</v>
      </c>
      <c r="F501">
        <v>619434.040915077</v>
      </c>
      <c r="G501">
        <v>1399764.57962531</v>
      </c>
    </row>
    <row r="502" spans="1:7">
      <c r="A502">
        <v>500</v>
      </c>
      <c r="B502">
        <v>9829911.289761532</v>
      </c>
      <c r="C502">
        <v>1701389.013350226</v>
      </c>
      <c r="D502">
        <v>2953176.556563191</v>
      </c>
      <c r="E502">
        <v>3156138.640302515</v>
      </c>
      <c r="F502">
        <v>619439.9572253108</v>
      </c>
      <c r="G502">
        <v>1399767.122320288</v>
      </c>
    </row>
    <row r="503" spans="1:7">
      <c r="A503">
        <v>501</v>
      </c>
      <c r="B503">
        <v>9829911.291750085</v>
      </c>
      <c r="C503">
        <v>1701389.536859067</v>
      </c>
      <c r="D503">
        <v>2953175.396689144</v>
      </c>
      <c r="E503">
        <v>3156138.640302515</v>
      </c>
      <c r="F503">
        <v>619440.3610232596</v>
      </c>
      <c r="G503">
        <v>1399767.356876099</v>
      </c>
    </row>
    <row r="504" spans="1:7">
      <c r="A504">
        <v>502</v>
      </c>
      <c r="B504">
        <v>9829911.295190152</v>
      </c>
      <c r="C504">
        <v>1701417.250401183</v>
      </c>
      <c r="D504">
        <v>2953166.093596119</v>
      </c>
      <c r="E504">
        <v>3156138.640302515</v>
      </c>
      <c r="F504">
        <v>619427.4393243326</v>
      </c>
      <c r="G504">
        <v>1399761.871566003</v>
      </c>
    </row>
    <row r="505" spans="1:7">
      <c r="A505">
        <v>503</v>
      </c>
      <c r="B505">
        <v>9829911.290667931</v>
      </c>
      <c r="C505">
        <v>1701406.515792692</v>
      </c>
      <c r="D505">
        <v>2953170.03892143</v>
      </c>
      <c r="E505">
        <v>3156138.640302515</v>
      </c>
      <c r="F505">
        <v>619432.1238447231</v>
      </c>
      <c r="G505">
        <v>1399763.971806571</v>
      </c>
    </row>
    <row r="506" spans="1:7">
      <c r="A506">
        <v>504</v>
      </c>
      <c r="B506">
        <v>9829911.289650507</v>
      </c>
      <c r="C506">
        <v>1701394.644614433</v>
      </c>
      <c r="D506">
        <v>2953172.736035609</v>
      </c>
      <c r="E506">
        <v>3156138.640302515</v>
      </c>
      <c r="F506">
        <v>619438.7079937896</v>
      </c>
      <c r="G506">
        <v>1399766.56070416</v>
      </c>
    </row>
    <row r="507" spans="1:7">
      <c r="A507">
        <v>505</v>
      </c>
      <c r="B507">
        <v>9829911.290046936</v>
      </c>
      <c r="C507">
        <v>1701405.308691215</v>
      </c>
      <c r="D507">
        <v>2953170.024452638</v>
      </c>
      <c r="E507">
        <v>3156138.640302515</v>
      </c>
      <c r="F507">
        <v>619432.9908582639</v>
      </c>
      <c r="G507">
        <v>1399764.325742304</v>
      </c>
    </row>
    <row r="508" spans="1:7">
      <c r="A508">
        <v>506</v>
      </c>
      <c r="B508">
        <v>9829911.286408084</v>
      </c>
      <c r="C508">
        <v>1701371.745131443</v>
      </c>
      <c r="D508">
        <v>2953183.582438684</v>
      </c>
      <c r="E508">
        <v>3156138.640302515</v>
      </c>
      <c r="F508">
        <v>619447.2973875846</v>
      </c>
      <c r="G508">
        <v>1399770.021147858</v>
      </c>
    </row>
    <row r="509" spans="1:7">
      <c r="A509">
        <v>507</v>
      </c>
      <c r="B509">
        <v>9829911.288004551</v>
      </c>
      <c r="C509">
        <v>1701369.850529131</v>
      </c>
      <c r="D509">
        <v>2953183.915805784</v>
      </c>
      <c r="E509">
        <v>3156138.640302515</v>
      </c>
      <c r="F509">
        <v>619448.5442375196</v>
      </c>
      <c r="G509">
        <v>1399770.337129602</v>
      </c>
    </row>
    <row r="510" spans="1:7">
      <c r="A510">
        <v>508</v>
      </c>
      <c r="B510">
        <v>9829911.282654341</v>
      </c>
      <c r="C510">
        <v>1701378.660503082</v>
      </c>
      <c r="D510">
        <v>2953181.219601254</v>
      </c>
      <c r="E510">
        <v>3156138.640302515</v>
      </c>
      <c r="F510">
        <v>619444.1015524123</v>
      </c>
      <c r="G510">
        <v>1399768.660695079</v>
      </c>
    </row>
    <row r="511" spans="1:7">
      <c r="A511">
        <v>509</v>
      </c>
      <c r="B511">
        <v>9829911.282086883</v>
      </c>
      <c r="C511">
        <v>1701384.253759458</v>
      </c>
      <c r="D511">
        <v>2953178.946287429</v>
      </c>
      <c r="E511">
        <v>3156138.640302515</v>
      </c>
      <c r="F511">
        <v>619441.7188501589</v>
      </c>
      <c r="G511">
        <v>1399767.722887321</v>
      </c>
    </row>
    <row r="512" spans="1:7">
      <c r="A512">
        <v>510</v>
      </c>
      <c r="B512">
        <v>9829911.278069675</v>
      </c>
      <c r="C512">
        <v>1701356.287252648</v>
      </c>
      <c r="D512">
        <v>2953189.805963952</v>
      </c>
      <c r="E512">
        <v>3156138.640302515</v>
      </c>
      <c r="F512">
        <v>619453.6242720464</v>
      </c>
      <c r="G512">
        <v>1399772.920278514</v>
      </c>
    </row>
    <row r="513" spans="1:7">
      <c r="A513">
        <v>511</v>
      </c>
      <c r="B513">
        <v>9829911.279260643</v>
      </c>
      <c r="C513">
        <v>1701362.128235057</v>
      </c>
      <c r="D513">
        <v>2953188.397172101</v>
      </c>
      <c r="E513">
        <v>3156138.640302515</v>
      </c>
      <c r="F513">
        <v>619450.372242125</v>
      </c>
      <c r="G513">
        <v>1399771.741308846</v>
      </c>
    </row>
    <row r="514" spans="1:7">
      <c r="A514">
        <v>512</v>
      </c>
      <c r="B514">
        <v>9829911.27916594</v>
      </c>
      <c r="C514">
        <v>1701356.33505319</v>
      </c>
      <c r="D514">
        <v>2953191.072544002</v>
      </c>
      <c r="E514">
        <v>3156138.640302515</v>
      </c>
      <c r="F514">
        <v>619452.7757080781</v>
      </c>
      <c r="G514">
        <v>1399772.455558155</v>
      </c>
    </row>
    <row r="515" spans="1:7">
      <c r="A515">
        <v>513</v>
      </c>
      <c r="B515">
        <v>9829911.278216939</v>
      </c>
      <c r="C515">
        <v>1701362.813536635</v>
      </c>
      <c r="D515">
        <v>2953187.234394769</v>
      </c>
      <c r="E515">
        <v>3156138.640302515</v>
      </c>
      <c r="F515">
        <v>619450.8345574827</v>
      </c>
      <c r="G515">
        <v>1399771.75542554</v>
      </c>
    </row>
    <row r="516" spans="1:7">
      <c r="A516">
        <v>514</v>
      </c>
      <c r="B516">
        <v>9829911.276731102</v>
      </c>
      <c r="C516">
        <v>1701342.501870137</v>
      </c>
      <c r="D516">
        <v>2953194.172577233</v>
      </c>
      <c r="E516">
        <v>3156138.640302515</v>
      </c>
      <c r="F516">
        <v>619460.1324316885</v>
      </c>
      <c r="G516">
        <v>1399775.829549528</v>
      </c>
    </row>
    <row r="517" spans="1:7">
      <c r="A517">
        <v>515</v>
      </c>
      <c r="B517">
        <v>9829911.276366334</v>
      </c>
      <c r="C517">
        <v>1701344.159235766</v>
      </c>
      <c r="D517">
        <v>2953193.740101403</v>
      </c>
      <c r="E517">
        <v>3156138.640302515</v>
      </c>
      <c r="F517">
        <v>619459.263295982</v>
      </c>
      <c r="G517">
        <v>1399775.473430668</v>
      </c>
    </row>
    <row r="518" spans="1:7">
      <c r="A518">
        <v>516</v>
      </c>
      <c r="B518">
        <v>9829911.277672349</v>
      </c>
      <c r="C518">
        <v>1701337.569913925</v>
      </c>
      <c r="D518">
        <v>2953196.532982604</v>
      </c>
      <c r="E518">
        <v>3156138.640302515</v>
      </c>
      <c r="F518">
        <v>619461.9586311304</v>
      </c>
      <c r="G518">
        <v>1399776.575842174</v>
      </c>
    </row>
    <row r="519" spans="1:7">
      <c r="A519">
        <v>517</v>
      </c>
      <c r="B519">
        <v>9829911.27615506</v>
      </c>
      <c r="C519">
        <v>1701338.619502956</v>
      </c>
      <c r="D519">
        <v>2953195.044970162</v>
      </c>
      <c r="E519">
        <v>3156138.640302515</v>
      </c>
      <c r="F519">
        <v>619462.2184414009</v>
      </c>
      <c r="G519">
        <v>1399776.752938027</v>
      </c>
    </row>
    <row r="520" spans="1:7">
      <c r="A520">
        <v>518</v>
      </c>
      <c r="B520">
        <v>9829911.277123038</v>
      </c>
      <c r="C520">
        <v>1701330.811817766</v>
      </c>
      <c r="D520">
        <v>2953197.168584202</v>
      </c>
      <c r="E520">
        <v>3156138.640302515</v>
      </c>
      <c r="F520">
        <v>619466.2875820557</v>
      </c>
      <c r="G520">
        <v>1399778.368836497</v>
      </c>
    </row>
    <row r="521" spans="1:7">
      <c r="A521">
        <v>519</v>
      </c>
      <c r="B521">
        <v>9829911.276206091</v>
      </c>
      <c r="C521">
        <v>1701341.820761794</v>
      </c>
      <c r="D521">
        <v>2953193.841420648</v>
      </c>
      <c r="E521">
        <v>3156138.640302515</v>
      </c>
      <c r="F521">
        <v>619460.8103959842</v>
      </c>
      <c r="G521">
        <v>1399776.163325149</v>
      </c>
    </row>
    <row r="522" spans="1:7">
      <c r="A522">
        <v>520</v>
      </c>
      <c r="B522">
        <v>9829911.274438309</v>
      </c>
      <c r="C522">
        <v>1701326.799345379</v>
      </c>
      <c r="D522">
        <v>2953200.058427739</v>
      </c>
      <c r="E522">
        <v>3156138.640302515</v>
      </c>
      <c r="F522">
        <v>619467.0460133421</v>
      </c>
      <c r="G522">
        <v>1399778.730349334</v>
      </c>
    </row>
    <row r="523" spans="1:7">
      <c r="A523">
        <v>521</v>
      </c>
      <c r="B523">
        <v>9829911.275293903</v>
      </c>
      <c r="C523">
        <v>1701316.243815887</v>
      </c>
      <c r="D523">
        <v>2953203.409904419</v>
      </c>
      <c r="E523">
        <v>3156138.640302515</v>
      </c>
      <c r="F523">
        <v>619472.174689738</v>
      </c>
      <c r="G523">
        <v>1399780.806581344</v>
      </c>
    </row>
    <row r="524" spans="1:7">
      <c r="A524">
        <v>522</v>
      </c>
      <c r="B524">
        <v>9829911.277642597</v>
      </c>
      <c r="C524">
        <v>1701294.995538779</v>
      </c>
      <c r="D524">
        <v>2953211.421870631</v>
      </c>
      <c r="E524">
        <v>3156138.640302515</v>
      </c>
      <c r="F524">
        <v>619481.3073042177</v>
      </c>
      <c r="G524">
        <v>1399784.912626454</v>
      </c>
    </row>
    <row r="525" spans="1:7">
      <c r="A525">
        <v>523</v>
      </c>
      <c r="B525">
        <v>9829911.275092117</v>
      </c>
      <c r="C525">
        <v>1701333.635994338</v>
      </c>
      <c r="D525">
        <v>2953197.978869816</v>
      </c>
      <c r="E525">
        <v>3156138.640302515</v>
      </c>
      <c r="F525">
        <v>619463.7342171782</v>
      </c>
      <c r="G525">
        <v>1399777.285708268</v>
      </c>
    </row>
    <row r="526" spans="1:7">
      <c r="A526">
        <v>524</v>
      </c>
      <c r="B526">
        <v>9829911.273930196</v>
      </c>
      <c r="C526">
        <v>1701349.811304085</v>
      </c>
      <c r="D526">
        <v>2953192.188775532</v>
      </c>
      <c r="E526">
        <v>3156138.640302515</v>
      </c>
      <c r="F526">
        <v>619456.2428802283</v>
      </c>
      <c r="G526">
        <v>1399774.390667835</v>
      </c>
    </row>
    <row r="527" spans="1:7">
      <c r="A527">
        <v>525</v>
      </c>
      <c r="B527">
        <v>9829911.274095656</v>
      </c>
      <c r="C527">
        <v>1701348.39975357</v>
      </c>
      <c r="D527">
        <v>2953192.680059942</v>
      </c>
      <c r="E527">
        <v>3156138.640302515</v>
      </c>
      <c r="F527">
        <v>619456.9694745371</v>
      </c>
      <c r="G527">
        <v>1399774.584505093</v>
      </c>
    </row>
    <row r="528" spans="1:7">
      <c r="A528">
        <v>526</v>
      </c>
      <c r="B528">
        <v>9829911.274972422</v>
      </c>
      <c r="C528">
        <v>1701375.674128357</v>
      </c>
      <c r="D528">
        <v>2953181.819785167</v>
      </c>
      <c r="E528">
        <v>3156138.640302515</v>
      </c>
      <c r="F528">
        <v>619445.1733589461</v>
      </c>
      <c r="G528">
        <v>1399769.967397436</v>
      </c>
    </row>
    <row r="529" spans="1:7">
      <c r="A529">
        <v>527</v>
      </c>
      <c r="B529">
        <v>9829911.27483139</v>
      </c>
      <c r="C529">
        <v>1701350.628708343</v>
      </c>
      <c r="D529">
        <v>2953191.66435062</v>
      </c>
      <c r="E529">
        <v>3156138.640302515</v>
      </c>
      <c r="F529">
        <v>619456.1557024454</v>
      </c>
      <c r="G529">
        <v>1399774.185767466</v>
      </c>
    </row>
    <row r="530" spans="1:7">
      <c r="A530">
        <v>528</v>
      </c>
      <c r="B530">
        <v>9829911.275910189</v>
      </c>
      <c r="C530">
        <v>1701333.320215083</v>
      </c>
      <c r="D530">
        <v>2953197.965159107</v>
      </c>
      <c r="E530">
        <v>3156138.640302515</v>
      </c>
      <c r="F530">
        <v>619463.8687487851</v>
      </c>
      <c r="G530">
        <v>1399777.4814847</v>
      </c>
    </row>
    <row r="531" spans="1:7">
      <c r="A531">
        <v>529</v>
      </c>
      <c r="B531">
        <v>9829911.27462196</v>
      </c>
      <c r="C531">
        <v>1701340.583957273</v>
      </c>
      <c r="D531">
        <v>2953195.870133933</v>
      </c>
      <c r="E531">
        <v>3156138.640302515</v>
      </c>
      <c r="F531">
        <v>619460.1728985379</v>
      </c>
      <c r="G531">
        <v>1399776.007329703</v>
      </c>
    </row>
    <row r="532" spans="1:7">
      <c r="A532">
        <v>530</v>
      </c>
      <c r="B532">
        <v>9829911.278986564</v>
      </c>
      <c r="C532">
        <v>1701373.171799954</v>
      </c>
      <c r="D532">
        <v>2953183.268088713</v>
      </c>
      <c r="E532">
        <v>3156138.640302515</v>
      </c>
      <c r="F532">
        <v>619446.1698181074</v>
      </c>
      <c r="G532">
        <v>1399770.028977275</v>
      </c>
    </row>
    <row r="533" spans="1:7">
      <c r="A533">
        <v>531</v>
      </c>
      <c r="B533">
        <v>9829911.27309308</v>
      </c>
      <c r="C533">
        <v>1701350.007406909</v>
      </c>
      <c r="D533">
        <v>2953192.838439807</v>
      </c>
      <c r="E533">
        <v>3156138.640302515</v>
      </c>
      <c r="F533">
        <v>619455.6572121544</v>
      </c>
      <c r="G533">
        <v>1399774.129731694</v>
      </c>
    </row>
    <row r="534" spans="1:7">
      <c r="A534">
        <v>532</v>
      </c>
      <c r="B534">
        <v>9829911.274850616</v>
      </c>
      <c r="C534">
        <v>1701349.21058344</v>
      </c>
      <c r="D534">
        <v>2953193.619325552</v>
      </c>
      <c r="E534">
        <v>3156138.640302515</v>
      </c>
      <c r="F534">
        <v>619455.6598881953</v>
      </c>
      <c r="G534">
        <v>1399774.144750915</v>
      </c>
    </row>
    <row r="535" spans="1:7">
      <c r="A535">
        <v>533</v>
      </c>
      <c r="B535">
        <v>9829911.274088737</v>
      </c>
      <c r="C535">
        <v>1701355.615267956</v>
      </c>
      <c r="D535">
        <v>2953191.247186774</v>
      </c>
      <c r="E535">
        <v>3156138.640302515</v>
      </c>
      <c r="F535">
        <v>619452.6339556141</v>
      </c>
      <c r="G535">
        <v>1399773.137375879</v>
      </c>
    </row>
    <row r="536" spans="1:7">
      <c r="A536">
        <v>534</v>
      </c>
      <c r="B536">
        <v>9829911.274807222</v>
      </c>
      <c r="C536">
        <v>1701349.392277339</v>
      </c>
      <c r="D536">
        <v>2953194.354351857</v>
      </c>
      <c r="E536">
        <v>3156138.640302515</v>
      </c>
      <c r="F536">
        <v>619455.0540249523</v>
      </c>
      <c r="G536">
        <v>1399773.833850559</v>
      </c>
    </row>
    <row r="537" spans="1:7">
      <c r="A537">
        <v>535</v>
      </c>
      <c r="B537">
        <v>9829911.272945533</v>
      </c>
      <c r="C537">
        <v>1701346.961967883</v>
      </c>
      <c r="D537">
        <v>2953194.208624748</v>
      </c>
      <c r="E537">
        <v>3156138.640302515</v>
      </c>
      <c r="F537">
        <v>619456.8540135085</v>
      </c>
      <c r="G537">
        <v>1399774.608036879</v>
      </c>
    </row>
    <row r="538" spans="1:7">
      <c r="A538">
        <v>536</v>
      </c>
      <c r="B538">
        <v>9829911.273691121</v>
      </c>
      <c r="C538">
        <v>1701343.38781876</v>
      </c>
      <c r="D538">
        <v>2953195.561863093</v>
      </c>
      <c r="E538">
        <v>3156138.640302515</v>
      </c>
      <c r="F538">
        <v>619458.4258517631</v>
      </c>
      <c r="G538">
        <v>1399775.257854991</v>
      </c>
    </row>
    <row r="539" spans="1:7">
      <c r="A539">
        <v>537</v>
      </c>
      <c r="B539">
        <v>9829911.272225428</v>
      </c>
      <c r="C539">
        <v>1701345.292670373</v>
      </c>
      <c r="D539">
        <v>2953194.464611108</v>
      </c>
      <c r="E539">
        <v>3156138.640302515</v>
      </c>
      <c r="F539">
        <v>619457.8803333933</v>
      </c>
      <c r="G539">
        <v>1399774.99430804</v>
      </c>
    </row>
    <row r="540" spans="1:7">
      <c r="A540">
        <v>538</v>
      </c>
      <c r="B540">
        <v>9829911.272077926</v>
      </c>
      <c r="C540">
        <v>1701347.669555082</v>
      </c>
      <c r="D540">
        <v>2953193.75227873</v>
      </c>
      <c r="E540">
        <v>3156138.640302515</v>
      </c>
      <c r="F540">
        <v>619456.7200536841</v>
      </c>
      <c r="G540">
        <v>1399774.489887916</v>
      </c>
    </row>
    <row r="541" spans="1:7">
      <c r="A541">
        <v>539</v>
      </c>
      <c r="B541">
        <v>9829911.272125838</v>
      </c>
      <c r="C541">
        <v>1701353.287254722</v>
      </c>
      <c r="D541">
        <v>2953191.947287548</v>
      </c>
      <c r="E541">
        <v>3156138.640302515</v>
      </c>
      <c r="F541">
        <v>619454.0958231605</v>
      </c>
      <c r="G541">
        <v>1399773.301457894</v>
      </c>
    </row>
    <row r="542" spans="1:7">
      <c r="A542">
        <v>540</v>
      </c>
      <c r="B542">
        <v>9829911.272729225</v>
      </c>
      <c r="C542">
        <v>1701346.76399882</v>
      </c>
      <c r="D542">
        <v>2953194.184144173</v>
      </c>
      <c r="E542">
        <v>3156138.640302515</v>
      </c>
      <c r="F542">
        <v>619457.0578881257</v>
      </c>
      <c r="G542">
        <v>1399774.62639559</v>
      </c>
    </row>
    <row r="543" spans="1:7">
      <c r="A543">
        <v>541</v>
      </c>
      <c r="B543">
        <v>9829911.272773517</v>
      </c>
      <c r="C543">
        <v>1701354.023542144</v>
      </c>
      <c r="D543">
        <v>2953192.129987122</v>
      </c>
      <c r="E543">
        <v>3156138.640302515</v>
      </c>
      <c r="F543">
        <v>619453.4156272825</v>
      </c>
      <c r="G543">
        <v>1399773.063314454</v>
      </c>
    </row>
    <row r="544" spans="1:7">
      <c r="A544">
        <v>542</v>
      </c>
      <c r="B544">
        <v>9829911.272117369</v>
      </c>
      <c r="C544">
        <v>1701342.080195152</v>
      </c>
      <c r="D544">
        <v>2953195.917963943</v>
      </c>
      <c r="E544">
        <v>3156138.640302515</v>
      </c>
      <c r="F544">
        <v>619459.1315631873</v>
      </c>
      <c r="G544">
        <v>1399775.502092571</v>
      </c>
    </row>
    <row r="545" spans="1:7">
      <c r="A545">
        <v>543</v>
      </c>
      <c r="B545">
        <v>9829911.27181799</v>
      </c>
      <c r="C545">
        <v>1701336.993281504</v>
      </c>
      <c r="D545">
        <v>2953197.341703123</v>
      </c>
      <c r="E545">
        <v>3156138.640302515</v>
      </c>
      <c r="F545">
        <v>619461.6379013248</v>
      </c>
      <c r="G545">
        <v>1399776.658629523</v>
      </c>
    </row>
    <row r="546" spans="1:7">
      <c r="A546">
        <v>544</v>
      </c>
      <c r="B546">
        <v>9829911.272095958</v>
      </c>
      <c r="C546">
        <v>1701345.00083118</v>
      </c>
      <c r="D546">
        <v>2953194.759723661</v>
      </c>
      <c r="E546">
        <v>3156138.640302515</v>
      </c>
      <c r="F546">
        <v>619457.8046183154</v>
      </c>
      <c r="G546">
        <v>1399775.066620287</v>
      </c>
    </row>
    <row r="547" spans="1:7">
      <c r="A547">
        <v>545</v>
      </c>
      <c r="B547">
        <v>9829911.272569453</v>
      </c>
      <c r="C547">
        <v>1701343.440397759</v>
      </c>
      <c r="D547">
        <v>2953194.49988355</v>
      </c>
      <c r="E547">
        <v>3156138.640302515</v>
      </c>
      <c r="F547">
        <v>619459.1451042686</v>
      </c>
      <c r="G547">
        <v>1399775.54688136</v>
      </c>
    </row>
    <row r="548" spans="1:7">
      <c r="A548">
        <v>546</v>
      </c>
      <c r="B548">
        <v>9829911.272048052</v>
      </c>
      <c r="C548">
        <v>1701338.588788346</v>
      </c>
      <c r="D548">
        <v>2953196.763243591</v>
      </c>
      <c r="E548">
        <v>3156138.640302515</v>
      </c>
      <c r="F548">
        <v>619460.9011626288</v>
      </c>
      <c r="G548">
        <v>1399776.37855097</v>
      </c>
    </row>
    <row r="549" spans="1:7">
      <c r="A549">
        <v>547</v>
      </c>
      <c r="B549">
        <v>9829911.271351164</v>
      </c>
      <c r="C549">
        <v>1701327.268252058</v>
      </c>
      <c r="D549">
        <v>2953200.542893405</v>
      </c>
      <c r="E549">
        <v>3156138.640302515</v>
      </c>
      <c r="F549">
        <v>619466.2834737084</v>
      </c>
      <c r="G549">
        <v>1399778.536429478</v>
      </c>
    </row>
    <row r="550" spans="1:7">
      <c r="A550">
        <v>548</v>
      </c>
      <c r="B550">
        <v>9829911.270964812</v>
      </c>
      <c r="C550">
        <v>1701333.780929445</v>
      </c>
      <c r="D550">
        <v>2953197.886504136</v>
      </c>
      <c r="E550">
        <v>3156138.640302515</v>
      </c>
      <c r="F550">
        <v>619463.5180693453</v>
      </c>
      <c r="G550">
        <v>1399777.445159372</v>
      </c>
    </row>
    <row r="551" spans="1:7">
      <c r="A551">
        <v>549</v>
      </c>
      <c r="B551">
        <v>9829911.270455012</v>
      </c>
      <c r="C551">
        <v>1701336.901313657</v>
      </c>
      <c r="D551">
        <v>2953196.513397129</v>
      </c>
      <c r="E551">
        <v>3156138.640302515</v>
      </c>
      <c r="F551">
        <v>619462.2608087152</v>
      </c>
      <c r="G551">
        <v>1399776.954632995</v>
      </c>
    </row>
    <row r="552" spans="1:7">
      <c r="A552">
        <v>550</v>
      </c>
      <c r="B552">
        <v>9829911.2702363</v>
      </c>
      <c r="C552">
        <v>1701335.278485355</v>
      </c>
      <c r="D552">
        <v>2953197.470236843</v>
      </c>
      <c r="E552">
        <v>3156138.640302515</v>
      </c>
      <c r="F552">
        <v>619462.6981148453</v>
      </c>
      <c r="G552">
        <v>1399777.183096743</v>
      </c>
    </row>
    <row r="553" spans="1:7">
      <c r="A553">
        <v>551</v>
      </c>
      <c r="B553">
        <v>9829911.270418108</v>
      </c>
      <c r="C553">
        <v>1701336.22892466</v>
      </c>
      <c r="D553">
        <v>2953197.116631335</v>
      </c>
      <c r="E553">
        <v>3156138.640302515</v>
      </c>
      <c r="F553">
        <v>619462.3141202643</v>
      </c>
      <c r="G553">
        <v>1399776.970439334</v>
      </c>
    </row>
    <row r="554" spans="1:7">
      <c r="A554">
        <v>552</v>
      </c>
      <c r="B554">
        <v>9829911.270423952</v>
      </c>
      <c r="C554">
        <v>1701333.441507659</v>
      </c>
      <c r="D554">
        <v>2953198.332695756</v>
      </c>
      <c r="E554">
        <v>3156138.640302515</v>
      </c>
      <c r="F554">
        <v>619463.3607820756</v>
      </c>
      <c r="G554">
        <v>1399777.495135946</v>
      </c>
    </row>
    <row r="555" spans="1:7">
      <c r="A555">
        <v>553</v>
      </c>
      <c r="B555">
        <v>9829911.270553974</v>
      </c>
      <c r="C555">
        <v>1701328.392277665</v>
      </c>
      <c r="D555">
        <v>2953199.355722029</v>
      </c>
      <c r="E555">
        <v>3156138.640302515</v>
      </c>
      <c r="F555">
        <v>619466.2476878013</v>
      </c>
      <c r="G555">
        <v>1399778.634563966</v>
      </c>
    </row>
    <row r="556" spans="1:7">
      <c r="A556">
        <v>554</v>
      </c>
      <c r="B556">
        <v>9829911.270404046</v>
      </c>
      <c r="C556">
        <v>1701334.172318372</v>
      </c>
      <c r="D556">
        <v>2953198.036911775</v>
      </c>
      <c r="E556">
        <v>3156138.640302515</v>
      </c>
      <c r="F556">
        <v>619463.0722566602</v>
      </c>
      <c r="G556">
        <v>1399777.348614724</v>
      </c>
    </row>
    <row r="557" spans="1:7">
      <c r="A557">
        <v>555</v>
      </c>
      <c r="B557">
        <v>9829911.270520277</v>
      </c>
      <c r="C557">
        <v>1701340.849444429</v>
      </c>
      <c r="D557">
        <v>2953195.589816519</v>
      </c>
      <c r="E557">
        <v>3156138.640302515</v>
      </c>
      <c r="F557">
        <v>619459.903079992</v>
      </c>
      <c r="G557">
        <v>1399776.287876821</v>
      </c>
    </row>
    <row r="558" spans="1:7">
      <c r="A558">
        <v>556</v>
      </c>
      <c r="B558">
        <v>9829911.27036619</v>
      </c>
      <c r="C558">
        <v>1701332.901960917</v>
      </c>
      <c r="D558">
        <v>2953198.195537446</v>
      </c>
      <c r="E558">
        <v>3156138.640302515</v>
      </c>
      <c r="F558">
        <v>619463.878935623</v>
      </c>
      <c r="G558">
        <v>1399777.653629689</v>
      </c>
    </row>
    <row r="559" spans="1:7">
      <c r="A559">
        <v>557</v>
      </c>
      <c r="B559">
        <v>9829911.271104721</v>
      </c>
      <c r="C559">
        <v>1701328.547564277</v>
      </c>
      <c r="D559">
        <v>2953199.695350783</v>
      </c>
      <c r="E559">
        <v>3156138.640302515</v>
      </c>
      <c r="F559">
        <v>619465.857556966</v>
      </c>
      <c r="G559">
        <v>1399778.530330179</v>
      </c>
    </row>
    <row r="560" spans="1:7">
      <c r="A560">
        <v>558</v>
      </c>
      <c r="B560">
        <v>9829911.270571202</v>
      </c>
      <c r="C560">
        <v>1701332.763396414</v>
      </c>
      <c r="D560">
        <v>2953198.295398242</v>
      </c>
      <c r="E560">
        <v>3156138.640302515</v>
      </c>
      <c r="F560">
        <v>619463.8594372555</v>
      </c>
      <c r="G560">
        <v>1399777.712036775</v>
      </c>
    </row>
    <row r="561" spans="1:7">
      <c r="A561">
        <v>559</v>
      </c>
      <c r="B561">
        <v>9829911.270718794</v>
      </c>
      <c r="C561">
        <v>1701341.850438908</v>
      </c>
      <c r="D561">
        <v>2953195.59949933</v>
      </c>
      <c r="E561">
        <v>3156138.640302515</v>
      </c>
      <c r="F561">
        <v>619459.4147991273</v>
      </c>
      <c r="G561">
        <v>1399775.765678913</v>
      </c>
    </row>
    <row r="562" spans="1:7">
      <c r="A562">
        <v>560</v>
      </c>
      <c r="B562">
        <v>9829911.270554125</v>
      </c>
      <c r="C562">
        <v>1701328.464110264</v>
      </c>
      <c r="D562">
        <v>2953199.867306713</v>
      </c>
      <c r="E562">
        <v>3156138.640302515</v>
      </c>
      <c r="F562">
        <v>619465.8042502498</v>
      </c>
      <c r="G562">
        <v>1399778.494584384</v>
      </c>
    </row>
    <row r="563" spans="1:7">
      <c r="A563">
        <v>561</v>
      </c>
      <c r="B563">
        <v>9829911.27067869</v>
      </c>
      <c r="C563">
        <v>1701344.752714877</v>
      </c>
      <c r="D563">
        <v>2953193.970531061</v>
      </c>
      <c r="E563">
        <v>3156138.640302515</v>
      </c>
      <c r="F563">
        <v>619458.4977477674</v>
      </c>
      <c r="G563">
        <v>1399775.409382468</v>
      </c>
    </row>
    <row r="564" spans="1:7">
      <c r="A564">
        <v>562</v>
      </c>
      <c r="B564">
        <v>9829911.270429373</v>
      </c>
      <c r="C564">
        <v>1701337.593764381</v>
      </c>
      <c r="D564">
        <v>2953196.314266735</v>
      </c>
      <c r="E564">
        <v>3156138.640302515</v>
      </c>
      <c r="F564">
        <v>619461.9026992724</v>
      </c>
      <c r="G564">
        <v>1399776.819396471</v>
      </c>
    </row>
    <row r="565" spans="1:7">
      <c r="A565">
        <v>563</v>
      </c>
      <c r="B565">
        <v>9829911.27036657</v>
      </c>
      <c r="C565">
        <v>1701337.671293635</v>
      </c>
      <c r="D565">
        <v>2953196.516187178</v>
      </c>
      <c r="E565">
        <v>3156138.640302515</v>
      </c>
      <c r="F565">
        <v>619461.6832248829</v>
      </c>
      <c r="G565">
        <v>1399776.75935836</v>
      </c>
    </row>
    <row r="566" spans="1:7">
      <c r="A566">
        <v>564</v>
      </c>
      <c r="B566">
        <v>9829911.270203035</v>
      </c>
      <c r="C566">
        <v>1701331.588323246</v>
      </c>
      <c r="D566">
        <v>2953198.678145477</v>
      </c>
      <c r="E566">
        <v>3156138.640302515</v>
      </c>
      <c r="F566">
        <v>619464.4328634616</v>
      </c>
      <c r="G566">
        <v>1399777.930568336</v>
      </c>
    </row>
    <row r="567" spans="1:7">
      <c r="A567">
        <v>565</v>
      </c>
      <c r="B567">
        <v>9829911.270220822</v>
      </c>
      <c r="C567">
        <v>1701332.384022243</v>
      </c>
      <c r="D567">
        <v>2953198.388950987</v>
      </c>
      <c r="E567">
        <v>3156138.640302515</v>
      </c>
      <c r="F567">
        <v>619464.0954675371</v>
      </c>
      <c r="G567">
        <v>1399777.761477539</v>
      </c>
    </row>
    <row r="568" spans="1:7">
      <c r="A568">
        <v>566</v>
      </c>
      <c r="B568">
        <v>9829911.270288264</v>
      </c>
      <c r="C568">
        <v>1701339.059517469</v>
      </c>
      <c r="D568">
        <v>2953196.254282402</v>
      </c>
      <c r="E568">
        <v>3156138.640302515</v>
      </c>
      <c r="F568">
        <v>619460.8839591482</v>
      </c>
      <c r="G568">
        <v>1399776.432226731</v>
      </c>
    </row>
    <row r="569" spans="1:7">
      <c r="A569">
        <v>567</v>
      </c>
      <c r="B569">
        <v>9829911.270154353</v>
      </c>
      <c r="C569">
        <v>1701335.557411596</v>
      </c>
      <c r="D569">
        <v>2953197.203379773</v>
      </c>
      <c r="E569">
        <v>3156138.640302515</v>
      </c>
      <c r="F569">
        <v>619462.6484779333</v>
      </c>
      <c r="G569">
        <v>1399777.220582536</v>
      </c>
    </row>
    <row r="570" spans="1:7">
      <c r="A570">
        <v>568</v>
      </c>
      <c r="B570">
        <v>9829911.2701538</v>
      </c>
      <c r="C570">
        <v>1701335.218471918</v>
      </c>
      <c r="D570">
        <v>2953197.647878041</v>
      </c>
      <c r="E570">
        <v>3156138.640302515</v>
      </c>
      <c r="F570">
        <v>619462.5876148486</v>
      </c>
      <c r="G570">
        <v>1399777.175886479</v>
      </c>
    </row>
    <row r="571" spans="1:7">
      <c r="A571">
        <v>569</v>
      </c>
      <c r="B571">
        <v>9829911.270168746</v>
      </c>
      <c r="C571">
        <v>1701335.383415152</v>
      </c>
      <c r="D571">
        <v>2953197.664261338</v>
      </c>
      <c r="E571">
        <v>3156138.640302515</v>
      </c>
      <c r="F571">
        <v>619462.4663619155</v>
      </c>
      <c r="G571">
        <v>1399777.115827824</v>
      </c>
    </row>
    <row r="572" spans="1:7">
      <c r="A572">
        <v>570</v>
      </c>
      <c r="B572">
        <v>9829911.270288777</v>
      </c>
      <c r="C572">
        <v>1701332.80602137</v>
      </c>
      <c r="D572">
        <v>2953198.587362598</v>
      </c>
      <c r="E572">
        <v>3156138.640302515</v>
      </c>
      <c r="F572">
        <v>619463.6279202793</v>
      </c>
      <c r="G572">
        <v>1399777.608682014</v>
      </c>
    </row>
    <row r="573" spans="1:7">
      <c r="A573">
        <v>571</v>
      </c>
      <c r="B573">
        <v>9829911.270183999</v>
      </c>
      <c r="C573">
        <v>1701335.7193332</v>
      </c>
      <c r="D573">
        <v>2953197.586698466</v>
      </c>
      <c r="E573">
        <v>3156138.640302515</v>
      </c>
      <c r="F573">
        <v>619462.2839036355</v>
      </c>
      <c r="G573">
        <v>1399777.039946183</v>
      </c>
    </row>
    <row r="574" spans="1:7">
      <c r="A574">
        <v>572</v>
      </c>
      <c r="B574">
        <v>9829911.270133004</v>
      </c>
      <c r="C574">
        <v>1701340.470278272</v>
      </c>
      <c r="D574">
        <v>2953195.932161039</v>
      </c>
      <c r="E574">
        <v>3156138.640302515</v>
      </c>
      <c r="F574">
        <v>619460.1035656735</v>
      </c>
      <c r="G574">
        <v>1399776.123825504</v>
      </c>
    </row>
    <row r="575" spans="1:7">
      <c r="A575">
        <v>573</v>
      </c>
      <c r="B575">
        <v>9829911.270167155</v>
      </c>
      <c r="C575">
        <v>1701338.336960614</v>
      </c>
      <c r="D575">
        <v>2953196.575384276</v>
      </c>
      <c r="E575">
        <v>3156138.640302515</v>
      </c>
      <c r="F575">
        <v>619461.1926041439</v>
      </c>
      <c r="G575">
        <v>1399776.524915606</v>
      </c>
    </row>
    <row r="576" spans="1:7">
      <c r="A576">
        <v>574</v>
      </c>
      <c r="B576">
        <v>9829911.269888133</v>
      </c>
      <c r="C576">
        <v>1701341.124606682</v>
      </c>
      <c r="D576">
        <v>2953195.590134234</v>
      </c>
      <c r="E576">
        <v>3156138.640302515</v>
      </c>
      <c r="F576">
        <v>619459.8241260098</v>
      </c>
      <c r="G576">
        <v>1399776.090718692</v>
      </c>
    </row>
    <row r="577" spans="1:7">
      <c r="A577">
        <v>575</v>
      </c>
      <c r="B577">
        <v>9829911.269720599</v>
      </c>
      <c r="C577">
        <v>1701342.300446577</v>
      </c>
      <c r="D577">
        <v>2953195.158585718</v>
      </c>
      <c r="E577">
        <v>3156138.640302515</v>
      </c>
      <c r="F577">
        <v>619459.3149708067</v>
      </c>
      <c r="G577">
        <v>1399775.855414983</v>
      </c>
    </row>
    <row r="578" spans="1:7">
      <c r="A578">
        <v>576</v>
      </c>
      <c r="B578">
        <v>9829911.269719299</v>
      </c>
      <c r="C578">
        <v>1701343.906219239</v>
      </c>
      <c r="D578">
        <v>2953194.573233756</v>
      </c>
      <c r="E578">
        <v>3156138.640302515</v>
      </c>
      <c r="F578">
        <v>619458.5881459431</v>
      </c>
      <c r="G578">
        <v>1399775.561817844</v>
      </c>
    </row>
    <row r="579" spans="1:7">
      <c r="A579">
        <v>577</v>
      </c>
      <c r="B579">
        <v>9829911.269775523</v>
      </c>
      <c r="C579">
        <v>1701339.195637261</v>
      </c>
      <c r="D579">
        <v>2953196.282088024</v>
      </c>
      <c r="E579">
        <v>3156138.640302515</v>
      </c>
      <c r="F579">
        <v>619460.6467293273</v>
      </c>
      <c r="G579">
        <v>1399776.505018397</v>
      </c>
    </row>
    <row r="580" spans="1:7">
      <c r="A580">
        <v>578</v>
      </c>
      <c r="B580">
        <v>9829911.269779032</v>
      </c>
      <c r="C580">
        <v>1701343.714228118</v>
      </c>
      <c r="D580">
        <v>2953194.62486133</v>
      </c>
      <c r="E580">
        <v>3156138.640302515</v>
      </c>
      <c r="F580">
        <v>619458.6906893197</v>
      </c>
      <c r="G580">
        <v>1399775.599697748</v>
      </c>
    </row>
    <row r="581" spans="1:7">
      <c r="A581">
        <v>579</v>
      </c>
      <c r="B581">
        <v>9829911.269886067</v>
      </c>
      <c r="C581">
        <v>1701347.605744948</v>
      </c>
      <c r="D581">
        <v>2953192.790438694</v>
      </c>
      <c r="E581">
        <v>3156138.640302515</v>
      </c>
      <c r="F581">
        <v>619457.2491845046</v>
      </c>
      <c r="G581">
        <v>1399774.984215407</v>
      </c>
    </row>
    <row r="582" spans="1:7">
      <c r="A582">
        <v>580</v>
      </c>
      <c r="B582">
        <v>9829911.269784518</v>
      </c>
      <c r="C582">
        <v>1701343.706434232</v>
      </c>
      <c r="D582">
        <v>2953194.649398052</v>
      </c>
      <c r="E582">
        <v>3156138.640302515</v>
      </c>
      <c r="F582">
        <v>619458.669535622</v>
      </c>
      <c r="G582">
        <v>1399775.604114097</v>
      </c>
    </row>
    <row r="583" spans="1:7">
      <c r="A583">
        <v>581</v>
      </c>
      <c r="B583">
        <v>9829911.269763455</v>
      </c>
      <c r="C583">
        <v>1701342.394488719</v>
      </c>
      <c r="D583">
        <v>2953195.457705651</v>
      </c>
      <c r="E583">
        <v>3156138.640302515</v>
      </c>
      <c r="F583">
        <v>619458.9838659797</v>
      </c>
      <c r="G583">
        <v>1399775.79340059</v>
      </c>
    </row>
    <row r="584" spans="1:7">
      <c r="A584">
        <v>582</v>
      </c>
      <c r="B584">
        <v>9829911.269656539</v>
      </c>
      <c r="C584">
        <v>1701341.775188817</v>
      </c>
      <c r="D584">
        <v>2953195.323444912</v>
      </c>
      <c r="E584">
        <v>3156138.640302515</v>
      </c>
      <c r="F584">
        <v>619459.569306649</v>
      </c>
      <c r="G584">
        <v>1399775.961413646</v>
      </c>
    </row>
    <row r="585" spans="1:7">
      <c r="A585">
        <v>583</v>
      </c>
      <c r="B585">
        <v>9829911.269872038</v>
      </c>
      <c r="C585">
        <v>1701345.447283077</v>
      </c>
      <c r="D585">
        <v>2953193.864622973</v>
      </c>
      <c r="E585">
        <v>3156138.640302515</v>
      </c>
      <c r="F585">
        <v>619457.9844140469</v>
      </c>
      <c r="G585">
        <v>1399775.333249426</v>
      </c>
    </row>
    <row r="586" spans="1:7">
      <c r="A586">
        <v>584</v>
      </c>
      <c r="B586">
        <v>9829911.269695865</v>
      </c>
      <c r="C586">
        <v>1701341.413801663</v>
      </c>
      <c r="D586">
        <v>2953195.445630134</v>
      </c>
      <c r="E586">
        <v>3156138.640302515</v>
      </c>
      <c r="F586">
        <v>619459.7326293045</v>
      </c>
      <c r="G586">
        <v>1399776.037332248</v>
      </c>
    </row>
    <row r="587" spans="1:7">
      <c r="A587">
        <v>585</v>
      </c>
      <c r="B587">
        <v>9829911.269740254</v>
      </c>
      <c r="C587">
        <v>1701350.180907569</v>
      </c>
      <c r="D587">
        <v>2953192.623412269</v>
      </c>
      <c r="E587">
        <v>3156138.640302515</v>
      </c>
      <c r="F587">
        <v>619455.5529253577</v>
      </c>
      <c r="G587">
        <v>1399774.272192543</v>
      </c>
    </row>
    <row r="588" spans="1:7">
      <c r="A588">
        <v>586</v>
      </c>
      <c r="B588">
        <v>9829911.269690061</v>
      </c>
      <c r="C588">
        <v>1701343.884643046</v>
      </c>
      <c r="D588">
        <v>2953194.545729322</v>
      </c>
      <c r="E588">
        <v>3156138.640302515</v>
      </c>
      <c r="F588">
        <v>619458.6400642445</v>
      </c>
      <c r="G588">
        <v>1399775.558950933</v>
      </c>
    </row>
    <row r="589" spans="1:7">
      <c r="A589">
        <v>587</v>
      </c>
      <c r="B589">
        <v>9829911.269761544</v>
      </c>
      <c r="C589">
        <v>1701334.58450969</v>
      </c>
      <c r="D589">
        <v>2953198.030918618</v>
      </c>
      <c r="E589">
        <v>3156138.640302515</v>
      </c>
      <c r="F589">
        <v>619462.7826542909</v>
      </c>
      <c r="G589">
        <v>1399777.23137643</v>
      </c>
    </row>
    <row r="590" spans="1:7">
      <c r="A590">
        <v>588</v>
      </c>
      <c r="B590">
        <v>9829911.269719105</v>
      </c>
      <c r="C590">
        <v>1701341.600816072</v>
      </c>
      <c r="D590">
        <v>2953195.54761672</v>
      </c>
      <c r="E590">
        <v>3156138.640302515</v>
      </c>
      <c r="F590">
        <v>619459.5410235595</v>
      </c>
      <c r="G590">
        <v>1399775.939960238</v>
      </c>
    </row>
    <row r="591" spans="1:7">
      <c r="A591">
        <v>589</v>
      </c>
      <c r="B591">
        <v>9829911.269682301</v>
      </c>
      <c r="C591">
        <v>1701339.478365835</v>
      </c>
      <c r="D591">
        <v>2953196.216532024</v>
      </c>
      <c r="E591">
        <v>3156138.640302515</v>
      </c>
      <c r="F591">
        <v>619460.5459180931</v>
      </c>
      <c r="G591">
        <v>1399776.388563835</v>
      </c>
    </row>
    <row r="592" spans="1:7">
      <c r="A592">
        <v>590</v>
      </c>
      <c r="B592">
        <v>9829911.269725345</v>
      </c>
      <c r="C592">
        <v>1701342.993293421</v>
      </c>
      <c r="D592">
        <v>2953195.004097067</v>
      </c>
      <c r="E592">
        <v>3156138.640302515</v>
      </c>
      <c r="F592">
        <v>619458.9405040519</v>
      </c>
      <c r="G592">
        <v>1399775.691528291</v>
      </c>
    </row>
    <row r="593" spans="1:7">
      <c r="A593">
        <v>591</v>
      </c>
      <c r="B593">
        <v>9829911.269712778</v>
      </c>
      <c r="C593">
        <v>1701336.806112538</v>
      </c>
      <c r="D593">
        <v>2953197.114429617</v>
      </c>
      <c r="E593">
        <v>3156138.640302515</v>
      </c>
      <c r="F593">
        <v>619461.7964753917</v>
      </c>
      <c r="G593">
        <v>1399776.912392715</v>
      </c>
    </row>
    <row r="594" spans="1:7">
      <c r="A594">
        <v>592</v>
      </c>
      <c r="B594">
        <v>9829911.269651804</v>
      </c>
      <c r="C594">
        <v>1701339.464781136</v>
      </c>
      <c r="D594">
        <v>2953196.019620146</v>
      </c>
      <c r="E594">
        <v>3156138.640302515</v>
      </c>
      <c r="F594">
        <v>619460.741806398</v>
      </c>
      <c r="G594">
        <v>1399776.403141608</v>
      </c>
    </row>
    <row r="595" spans="1:7">
      <c r="A595">
        <v>593</v>
      </c>
      <c r="B595">
        <v>9829911.26964185</v>
      </c>
      <c r="C595">
        <v>1701340.602739615</v>
      </c>
      <c r="D595">
        <v>2953195.668156058</v>
      </c>
      <c r="E595">
        <v>3156138.640302515</v>
      </c>
      <c r="F595">
        <v>619460.1910678865</v>
      </c>
      <c r="G595">
        <v>1399776.167375776</v>
      </c>
    </row>
    <row r="596" spans="1:7">
      <c r="A596">
        <v>594</v>
      </c>
      <c r="B596">
        <v>9829911.269632578</v>
      </c>
      <c r="C596">
        <v>1701339.176919072</v>
      </c>
      <c r="D596">
        <v>2953196.188779605</v>
      </c>
      <c r="E596">
        <v>3156138.640302515</v>
      </c>
      <c r="F596">
        <v>619460.830199469</v>
      </c>
      <c r="G596">
        <v>1399776.433431918</v>
      </c>
    </row>
    <row r="597" spans="1:7">
      <c r="A597">
        <v>595</v>
      </c>
      <c r="B597">
        <v>9829911.269645715</v>
      </c>
      <c r="C597">
        <v>1701339.33120706</v>
      </c>
      <c r="D597">
        <v>2953196.146923745</v>
      </c>
      <c r="E597">
        <v>3156138.640302515</v>
      </c>
      <c r="F597">
        <v>619460.7628346896</v>
      </c>
      <c r="G597">
        <v>1399776.388377705</v>
      </c>
    </row>
    <row r="598" spans="1:7">
      <c r="A598">
        <v>596</v>
      </c>
      <c r="B598">
        <v>9829911.269698281</v>
      </c>
      <c r="C598">
        <v>1701337.085007813</v>
      </c>
      <c r="D598">
        <v>2953196.939974747</v>
      </c>
      <c r="E598">
        <v>3156138.640302515</v>
      </c>
      <c r="F598">
        <v>619461.7811049845</v>
      </c>
      <c r="G598">
        <v>1399776.82330822</v>
      </c>
    </row>
    <row r="599" spans="1:7">
      <c r="A599">
        <v>597</v>
      </c>
      <c r="B599">
        <v>9829911.269653851</v>
      </c>
      <c r="C599">
        <v>1701340.323179086</v>
      </c>
      <c r="D599">
        <v>2953195.750697636</v>
      </c>
      <c r="E599">
        <v>3156138.640302515</v>
      </c>
      <c r="F599">
        <v>619460.3453064006</v>
      </c>
      <c r="G599">
        <v>1399776.210168215</v>
      </c>
    </row>
    <row r="600" spans="1:7">
      <c r="A600">
        <v>598</v>
      </c>
      <c r="B600">
        <v>9829911.269636527</v>
      </c>
      <c r="C600">
        <v>1701340.293705694</v>
      </c>
      <c r="D600">
        <v>2953195.556888433</v>
      </c>
      <c r="E600">
        <v>3156138.640302515</v>
      </c>
      <c r="F600">
        <v>619460.4837122663</v>
      </c>
      <c r="G600">
        <v>1399776.295027619</v>
      </c>
    </row>
    <row r="601" spans="1:7">
      <c r="A601">
        <v>599</v>
      </c>
      <c r="B601">
        <v>9829911.269616343</v>
      </c>
      <c r="C601">
        <v>1701338.959963751</v>
      </c>
      <c r="D601">
        <v>2953196.35280677</v>
      </c>
      <c r="E601">
        <v>3156138.640302515</v>
      </c>
      <c r="F601">
        <v>619460.856717377</v>
      </c>
      <c r="G601">
        <v>1399776.459825929</v>
      </c>
    </row>
    <row r="602" spans="1:7">
      <c r="A602">
        <v>600</v>
      </c>
      <c r="B602">
        <v>9829911.269640081</v>
      </c>
      <c r="C602">
        <v>1701339.86932457</v>
      </c>
      <c r="D602">
        <v>2953195.941830882</v>
      </c>
      <c r="E602">
        <v>3156138.640302515</v>
      </c>
      <c r="F602">
        <v>619460.4794213034</v>
      </c>
      <c r="G602">
        <v>1399776.33876081</v>
      </c>
    </row>
    <row r="603" spans="1:7">
      <c r="A603">
        <v>601</v>
      </c>
      <c r="B603">
        <v>9829911.269639309</v>
      </c>
      <c r="C603">
        <v>1701336.251992094</v>
      </c>
      <c r="D603">
        <v>2953197.28314943</v>
      </c>
      <c r="E603">
        <v>3156138.640302515</v>
      </c>
      <c r="F603">
        <v>619462.1169934642</v>
      </c>
      <c r="G603">
        <v>1399776.977201807</v>
      </c>
    </row>
    <row r="604" spans="1:7">
      <c r="A604">
        <v>602</v>
      </c>
      <c r="B604">
        <v>9829911.269568598</v>
      </c>
      <c r="C604">
        <v>1701338.803417132</v>
      </c>
      <c r="D604">
        <v>2953196.531191907</v>
      </c>
      <c r="E604">
        <v>3156138.640302515</v>
      </c>
      <c r="F604">
        <v>619460.855860393</v>
      </c>
      <c r="G604">
        <v>1399776.438796651</v>
      </c>
    </row>
    <row r="605" spans="1:7">
      <c r="A605">
        <v>603</v>
      </c>
      <c r="B605">
        <v>9829911.269595852</v>
      </c>
      <c r="C605">
        <v>1701338.801171663</v>
      </c>
      <c r="D605">
        <v>2953196.519034878</v>
      </c>
      <c r="E605">
        <v>3156138.640302515</v>
      </c>
      <c r="F605">
        <v>619460.8676848848</v>
      </c>
      <c r="G605">
        <v>1399776.441401911</v>
      </c>
    </row>
    <row r="606" spans="1:7">
      <c r="A606">
        <v>604</v>
      </c>
      <c r="B606">
        <v>9829911.269538341</v>
      </c>
      <c r="C606">
        <v>1701336.395325353</v>
      </c>
      <c r="D606">
        <v>2953197.441862245</v>
      </c>
      <c r="E606">
        <v>3156138.640302515</v>
      </c>
      <c r="F606">
        <v>619461.8990485978</v>
      </c>
      <c r="G606">
        <v>1399776.892999631</v>
      </c>
    </row>
    <row r="607" spans="1:7">
      <c r="A607">
        <v>605</v>
      </c>
      <c r="B607">
        <v>9829911.269556658</v>
      </c>
      <c r="C607">
        <v>1701336.357800812</v>
      </c>
      <c r="D607">
        <v>2953197.463087133</v>
      </c>
      <c r="E607">
        <v>3156138.640302515</v>
      </c>
      <c r="F607">
        <v>619461.9074302724</v>
      </c>
      <c r="G607">
        <v>1399776.900935926</v>
      </c>
    </row>
    <row r="608" spans="1:7">
      <c r="A608">
        <v>606</v>
      </c>
      <c r="B608">
        <v>9829911.269569118</v>
      </c>
      <c r="C608">
        <v>1701337.682108107</v>
      </c>
      <c r="D608">
        <v>2953196.98074211</v>
      </c>
      <c r="E608">
        <v>3156138.640302515</v>
      </c>
      <c r="F608">
        <v>619461.3004296083</v>
      </c>
      <c r="G608">
        <v>1399776.665986777</v>
      </c>
    </row>
    <row r="609" spans="1:7">
      <c r="A609">
        <v>607</v>
      </c>
      <c r="B609">
        <v>9829911.269533629</v>
      </c>
      <c r="C609">
        <v>1701336.215535959</v>
      </c>
      <c r="D609">
        <v>2953197.480978617</v>
      </c>
      <c r="E609">
        <v>3156138.640302515</v>
      </c>
      <c r="F609">
        <v>619461.9968188624</v>
      </c>
      <c r="G609">
        <v>1399776.935897674</v>
      </c>
    </row>
    <row r="610" spans="1:7">
      <c r="A610">
        <v>608</v>
      </c>
      <c r="B610">
        <v>9829911.269579547</v>
      </c>
      <c r="C610">
        <v>1701337.230656912</v>
      </c>
      <c r="D610">
        <v>2953197.239936454</v>
      </c>
      <c r="E610">
        <v>3156138.640302515</v>
      </c>
      <c r="F610">
        <v>619461.4474416449</v>
      </c>
      <c r="G610">
        <v>1399776.71124202</v>
      </c>
    </row>
    <row r="611" spans="1:7">
      <c r="A611">
        <v>609</v>
      </c>
      <c r="B611">
        <v>9829911.269542556</v>
      </c>
      <c r="C611">
        <v>1701336.322122449</v>
      </c>
      <c r="D611">
        <v>2953197.488905873</v>
      </c>
      <c r="E611">
        <v>3156138.640302515</v>
      </c>
      <c r="F611">
        <v>619461.9201587541</v>
      </c>
      <c r="G611">
        <v>1399776.898052963</v>
      </c>
    </row>
    <row r="612" spans="1:7">
      <c r="A612">
        <v>610</v>
      </c>
      <c r="B612">
        <v>9829911.269561075</v>
      </c>
      <c r="C612">
        <v>1701335.587660504</v>
      </c>
      <c r="D612">
        <v>2953197.860754138</v>
      </c>
      <c r="E612">
        <v>3156138.640302515</v>
      </c>
      <c r="F612">
        <v>619462.1670418011</v>
      </c>
      <c r="G612">
        <v>1399777.013802116</v>
      </c>
    </row>
    <row r="613" spans="1:7">
      <c r="A613">
        <v>611</v>
      </c>
      <c r="B613">
        <v>9829911.269549672</v>
      </c>
      <c r="C613">
        <v>1701335.216938299</v>
      </c>
      <c r="D613">
        <v>2953197.771921947</v>
      </c>
      <c r="E613">
        <v>3156138.640302515</v>
      </c>
      <c r="F613">
        <v>619462.513503499</v>
      </c>
      <c r="G613">
        <v>1399777.126883412</v>
      </c>
    </row>
    <row r="614" spans="1:7">
      <c r="A614">
        <v>612</v>
      </c>
      <c r="B614">
        <v>9829911.269555425</v>
      </c>
      <c r="C614">
        <v>1701338.649979187</v>
      </c>
      <c r="D614">
        <v>2953196.624039806</v>
      </c>
      <c r="E614">
        <v>3156138.640302515</v>
      </c>
      <c r="F614">
        <v>619460.8840136031</v>
      </c>
      <c r="G614">
        <v>1399776.471220313</v>
      </c>
    </row>
    <row r="615" spans="1:7">
      <c r="A615">
        <v>613</v>
      </c>
      <c r="B615">
        <v>9829911.269554034</v>
      </c>
      <c r="C615">
        <v>1701334.976810197</v>
      </c>
      <c r="D615">
        <v>2953197.921891454</v>
      </c>
      <c r="E615">
        <v>3156138.640302515</v>
      </c>
      <c r="F615">
        <v>619462.5531582992</v>
      </c>
      <c r="G615">
        <v>1399777.177391569</v>
      </c>
    </row>
    <row r="616" spans="1:7">
      <c r="A616">
        <v>614</v>
      </c>
      <c r="B616">
        <v>9829911.269540051</v>
      </c>
      <c r="C616">
        <v>1701335.480705814</v>
      </c>
      <c r="D616">
        <v>2953197.784473501</v>
      </c>
      <c r="E616">
        <v>3156138.640302515</v>
      </c>
      <c r="F616">
        <v>619462.3022637008</v>
      </c>
      <c r="G616">
        <v>1399777.06179452</v>
      </c>
    </row>
    <row r="617" spans="1:7">
      <c r="A617">
        <v>615</v>
      </c>
      <c r="B617">
        <v>9829911.269547453</v>
      </c>
      <c r="C617">
        <v>1701335.146317444</v>
      </c>
      <c r="D617">
        <v>2953197.813430753</v>
      </c>
      <c r="E617">
        <v>3156138.640302515</v>
      </c>
      <c r="F617">
        <v>619462.5110285957</v>
      </c>
      <c r="G617">
        <v>1399777.158468146</v>
      </c>
    </row>
    <row r="618" spans="1:7">
      <c r="A618">
        <v>616</v>
      </c>
      <c r="B618">
        <v>9829911.269541422</v>
      </c>
      <c r="C618">
        <v>1701336.003469472</v>
      </c>
      <c r="D618">
        <v>2953197.557580358</v>
      </c>
      <c r="E618">
        <v>3156138.640302515</v>
      </c>
      <c r="F618">
        <v>619462.0931896527</v>
      </c>
      <c r="G618">
        <v>1399776.974999424</v>
      </c>
    </row>
    <row r="619" spans="1:7">
      <c r="A619">
        <v>617</v>
      </c>
      <c r="B619">
        <v>9829911.269528467</v>
      </c>
      <c r="C619">
        <v>1701336.96063454</v>
      </c>
      <c r="D619">
        <v>2953197.176868578</v>
      </c>
      <c r="E619">
        <v>3156138.640302515</v>
      </c>
      <c r="F619">
        <v>619461.6743079521</v>
      </c>
      <c r="G619">
        <v>1399776.817414882</v>
      </c>
    </row>
    <row r="620" spans="1:7">
      <c r="A620">
        <v>618</v>
      </c>
      <c r="B620">
        <v>9829911.269545469</v>
      </c>
      <c r="C620">
        <v>1701336.767546915</v>
      </c>
      <c r="D620">
        <v>2953197.307985128</v>
      </c>
      <c r="E620">
        <v>3156138.640302515</v>
      </c>
      <c r="F620">
        <v>619461.7199748866</v>
      </c>
      <c r="G620">
        <v>1399776.833736025</v>
      </c>
    </row>
    <row r="621" spans="1:7">
      <c r="A621">
        <v>619</v>
      </c>
      <c r="B621">
        <v>9829911.26953177</v>
      </c>
      <c r="C621">
        <v>1701338.14070782</v>
      </c>
      <c r="D621">
        <v>2953196.69465609</v>
      </c>
      <c r="E621">
        <v>3156138.640302515</v>
      </c>
      <c r="F621">
        <v>619461.1912378246</v>
      </c>
      <c r="G621">
        <v>1399776.602627519</v>
      </c>
    </row>
    <row r="622" spans="1:7">
      <c r="A622">
        <v>620</v>
      </c>
      <c r="B622">
        <v>9829911.269527929</v>
      </c>
      <c r="C622">
        <v>1701337.966152982</v>
      </c>
      <c r="D622">
        <v>2953196.810871557</v>
      </c>
      <c r="E622">
        <v>3156138.640302515</v>
      </c>
      <c r="F622">
        <v>619461.227033033</v>
      </c>
      <c r="G622">
        <v>1399776.625167841</v>
      </c>
    </row>
    <row r="623" spans="1:7">
      <c r="A623">
        <v>621</v>
      </c>
      <c r="B623">
        <v>9829911.269530153</v>
      </c>
      <c r="C623">
        <v>1701336.423237049</v>
      </c>
      <c r="D623">
        <v>2953197.303495576</v>
      </c>
      <c r="E623">
        <v>3156138.640302515</v>
      </c>
      <c r="F623">
        <v>619461.9806882596</v>
      </c>
      <c r="G623">
        <v>1399776.921806752</v>
      </c>
    </row>
    <row r="624" spans="1:7">
      <c r="A624">
        <v>622</v>
      </c>
      <c r="B624">
        <v>9829911.269524353</v>
      </c>
      <c r="C624">
        <v>1701337.996332595</v>
      </c>
      <c r="D624">
        <v>2953196.781328854</v>
      </c>
      <c r="E624">
        <v>3156138.640302515</v>
      </c>
      <c r="F624">
        <v>619461.2232968386</v>
      </c>
      <c r="G624">
        <v>1399776.628263549</v>
      </c>
    </row>
    <row r="625" spans="1:7">
      <c r="A625">
        <v>623</v>
      </c>
      <c r="B625">
        <v>9829911.269530704</v>
      </c>
      <c r="C625">
        <v>1701338.384079598</v>
      </c>
      <c r="D625">
        <v>2953196.571113357</v>
      </c>
      <c r="E625">
        <v>3156138.640302515</v>
      </c>
      <c r="F625">
        <v>619461.0890649545</v>
      </c>
      <c r="G625">
        <v>1399776.584970279</v>
      </c>
    </row>
    <row r="626" spans="1:7">
      <c r="A626">
        <v>624</v>
      </c>
      <c r="B626">
        <v>9829911.269526538</v>
      </c>
      <c r="C626">
        <v>1701337.757507029</v>
      </c>
      <c r="D626">
        <v>2953196.875878601</v>
      </c>
      <c r="E626">
        <v>3156138.640302515</v>
      </c>
      <c r="F626">
        <v>619461.3200588584</v>
      </c>
      <c r="G626">
        <v>1399776.675779535</v>
      </c>
    </row>
    <row r="627" spans="1:7">
      <c r="A627">
        <v>625</v>
      </c>
      <c r="B627">
        <v>9829911.26951921</v>
      </c>
      <c r="C627">
        <v>1701339.754774717</v>
      </c>
      <c r="D627">
        <v>2953196.111280799</v>
      </c>
      <c r="E627">
        <v>3156138.640302515</v>
      </c>
      <c r="F627">
        <v>619460.4509380222</v>
      </c>
      <c r="G627">
        <v>1399776.312223158</v>
      </c>
    </row>
    <row r="628" spans="1:7">
      <c r="A628">
        <v>626</v>
      </c>
      <c r="B628">
        <v>9829911.269523418</v>
      </c>
      <c r="C628">
        <v>1701340.005446231</v>
      </c>
      <c r="D628">
        <v>2953196.005576425</v>
      </c>
      <c r="E628">
        <v>3156138.640302515</v>
      </c>
      <c r="F628">
        <v>619460.34913495</v>
      </c>
      <c r="G628">
        <v>1399776.269063296</v>
      </c>
    </row>
    <row r="629" spans="1:7">
      <c r="A629">
        <v>627</v>
      </c>
      <c r="B629">
        <v>9829911.26951205</v>
      </c>
      <c r="C629">
        <v>1701340.727879211</v>
      </c>
      <c r="D629">
        <v>2953195.82384445</v>
      </c>
      <c r="E629">
        <v>3156138.640302515</v>
      </c>
      <c r="F629">
        <v>619459.9607249902</v>
      </c>
      <c r="G629">
        <v>1399776.116760883</v>
      </c>
    </row>
    <row r="630" spans="1:7">
      <c r="A630">
        <v>628</v>
      </c>
      <c r="B630">
        <v>9829911.269519592</v>
      </c>
      <c r="C630">
        <v>1701341.318486455</v>
      </c>
      <c r="D630">
        <v>2953195.607538751</v>
      </c>
      <c r="E630">
        <v>3156138.640302515</v>
      </c>
      <c r="F630">
        <v>619459.6963944532</v>
      </c>
      <c r="G630">
        <v>1399776.006797418</v>
      </c>
    </row>
    <row r="631" spans="1:7">
      <c r="A631">
        <v>629</v>
      </c>
      <c r="B631">
        <v>9829911.269500839</v>
      </c>
      <c r="C631">
        <v>1701341.64097221</v>
      </c>
      <c r="D631">
        <v>2953195.496662978</v>
      </c>
      <c r="E631">
        <v>3156138.640302515</v>
      </c>
      <c r="F631">
        <v>619459.5466543507</v>
      </c>
      <c r="G631">
        <v>1399775.944908784</v>
      </c>
    </row>
    <row r="632" spans="1:7">
      <c r="A632">
        <v>630</v>
      </c>
      <c r="B632">
        <v>9829911.269500008</v>
      </c>
      <c r="C632">
        <v>1701342.040748989</v>
      </c>
      <c r="D632">
        <v>2953195.357294545</v>
      </c>
      <c r="E632">
        <v>3156138.640302515</v>
      </c>
      <c r="F632">
        <v>619459.3639524649</v>
      </c>
      <c r="G632">
        <v>1399775.867201495</v>
      </c>
    </row>
    <row r="633" spans="1:7">
      <c r="A633">
        <v>631</v>
      </c>
      <c r="B633">
        <v>9829911.26950329</v>
      </c>
      <c r="C633">
        <v>1701341.874166197</v>
      </c>
      <c r="D633">
        <v>2953195.390941279</v>
      </c>
      <c r="E633">
        <v>3156138.640302515</v>
      </c>
      <c r="F633">
        <v>619459.4455577097</v>
      </c>
      <c r="G633">
        <v>1399775.918535589</v>
      </c>
    </row>
    <row r="634" spans="1:7">
      <c r="A634">
        <v>632</v>
      </c>
      <c r="B634">
        <v>9829911.269497884</v>
      </c>
      <c r="C634">
        <v>1701342.112640515</v>
      </c>
      <c r="D634">
        <v>2953195.328296288</v>
      </c>
      <c r="E634">
        <v>3156138.640302515</v>
      </c>
      <c r="F634">
        <v>619459.341383304</v>
      </c>
      <c r="G634">
        <v>1399775.846875264</v>
      </c>
    </row>
    <row r="635" spans="1:7">
      <c r="A635">
        <v>633</v>
      </c>
      <c r="B635">
        <v>9829911.269499928</v>
      </c>
      <c r="C635">
        <v>1701341.19700551</v>
      </c>
      <c r="D635">
        <v>2953195.540050168</v>
      </c>
      <c r="E635">
        <v>3156138.640302515</v>
      </c>
      <c r="F635">
        <v>619459.8440916894</v>
      </c>
      <c r="G635">
        <v>1399776.048050047</v>
      </c>
    </row>
    <row r="636" spans="1:7">
      <c r="A636">
        <v>634</v>
      </c>
      <c r="B636">
        <v>9829911.269501289</v>
      </c>
      <c r="C636">
        <v>1701342.058019324</v>
      </c>
      <c r="D636">
        <v>2953195.347443393</v>
      </c>
      <c r="E636">
        <v>3156138.640302515</v>
      </c>
      <c r="F636">
        <v>619459.366724449</v>
      </c>
      <c r="G636">
        <v>1399775.857011607</v>
      </c>
    </row>
    <row r="637" spans="1:7">
      <c r="A637">
        <v>635</v>
      </c>
      <c r="B637">
        <v>9829911.269495776</v>
      </c>
      <c r="C637">
        <v>1701342.53612758</v>
      </c>
      <c r="D637">
        <v>2953195.211247505</v>
      </c>
      <c r="E637">
        <v>3156138.640302515</v>
      </c>
      <c r="F637">
        <v>619459.1281372737</v>
      </c>
      <c r="G637">
        <v>1399775.753680902</v>
      </c>
    </row>
    <row r="638" spans="1:7">
      <c r="A638">
        <v>636</v>
      </c>
      <c r="B638">
        <v>9829911.269500606</v>
      </c>
      <c r="C638">
        <v>1701342.826980531</v>
      </c>
      <c r="D638">
        <v>2953195.089367712</v>
      </c>
      <c r="E638">
        <v>3156138.640302515</v>
      </c>
      <c r="F638">
        <v>619459.0037045302</v>
      </c>
      <c r="G638">
        <v>1399775.709145317</v>
      </c>
    </row>
    <row r="639" spans="1:7">
      <c r="A639">
        <v>637</v>
      </c>
      <c r="B639">
        <v>9829911.26950087</v>
      </c>
      <c r="C639">
        <v>1701342.24745927</v>
      </c>
      <c r="D639">
        <v>2953195.303145319</v>
      </c>
      <c r="E639">
        <v>3156138.640302515</v>
      </c>
      <c r="F639">
        <v>619459.2712263156</v>
      </c>
      <c r="G639">
        <v>1399775.80736745</v>
      </c>
    </row>
    <row r="640" spans="1:7">
      <c r="A640">
        <v>638</v>
      </c>
      <c r="B640">
        <v>9829911.269496659</v>
      </c>
      <c r="C640">
        <v>1701341.936735998</v>
      </c>
      <c r="D640">
        <v>2953195.461168708</v>
      </c>
      <c r="E640">
        <v>3156138.640302515</v>
      </c>
      <c r="F640">
        <v>619459.3703115912</v>
      </c>
      <c r="G640">
        <v>1399775.860977847</v>
      </c>
    </row>
    <row r="641" spans="1:7">
      <c r="A641">
        <v>639</v>
      </c>
      <c r="B641">
        <v>9829911.269502053</v>
      </c>
      <c r="C641">
        <v>1701343.163934377</v>
      </c>
      <c r="D641">
        <v>2953195.080905815</v>
      </c>
      <c r="E641">
        <v>3156138.640302515</v>
      </c>
      <c r="F641">
        <v>619458.7832621785</v>
      </c>
      <c r="G641">
        <v>1399775.601097168</v>
      </c>
    </row>
    <row r="642" spans="1:7">
      <c r="A642">
        <v>640</v>
      </c>
      <c r="B642">
        <v>9829911.26950567</v>
      </c>
      <c r="C642">
        <v>1701343.327300326</v>
      </c>
      <c r="D642">
        <v>2953194.94563269</v>
      </c>
      <c r="E642">
        <v>3156138.640302515</v>
      </c>
      <c r="F642">
        <v>619458.7500719931</v>
      </c>
      <c r="G642">
        <v>1399775.606198146</v>
      </c>
    </row>
    <row r="643" spans="1:7">
      <c r="A643">
        <v>641</v>
      </c>
      <c r="B643">
        <v>9829911.269493796</v>
      </c>
      <c r="C643">
        <v>1701342.367959354</v>
      </c>
      <c r="D643">
        <v>2953195.187882916</v>
      </c>
      <c r="E643">
        <v>3156138.640302515</v>
      </c>
      <c r="F643">
        <v>619459.2614853404</v>
      </c>
      <c r="G643">
        <v>1399775.811863672</v>
      </c>
    </row>
    <row r="644" spans="1:7">
      <c r="A644">
        <v>642</v>
      </c>
      <c r="B644">
        <v>9829911.269499658</v>
      </c>
      <c r="C644">
        <v>1701343.35778479</v>
      </c>
      <c r="D644">
        <v>2953194.830362899</v>
      </c>
      <c r="E644">
        <v>3156138.640302515</v>
      </c>
      <c r="F644">
        <v>619458.8197510891</v>
      </c>
      <c r="G644">
        <v>1399775.621298363</v>
      </c>
    </row>
    <row r="645" spans="1:7">
      <c r="A645">
        <v>643</v>
      </c>
      <c r="B645">
        <v>9829911.269495357</v>
      </c>
      <c r="C645">
        <v>1701341.827477215</v>
      </c>
      <c r="D645">
        <v>2953195.420400856</v>
      </c>
      <c r="E645">
        <v>3156138.640302515</v>
      </c>
      <c r="F645">
        <v>619459.4856702175</v>
      </c>
      <c r="G645">
        <v>1399775.895644553</v>
      </c>
    </row>
    <row r="646" spans="1:7">
      <c r="A646">
        <v>644</v>
      </c>
      <c r="B646">
        <v>9829911.269494979</v>
      </c>
      <c r="C646">
        <v>1701342.761571227</v>
      </c>
      <c r="D646">
        <v>2953195.040645001</v>
      </c>
      <c r="E646">
        <v>3156138.640302515</v>
      </c>
      <c r="F646">
        <v>619459.0822984545</v>
      </c>
      <c r="G646">
        <v>1399775.744677779</v>
      </c>
    </row>
    <row r="647" spans="1:7">
      <c r="A647">
        <v>645</v>
      </c>
      <c r="B647">
        <v>9829911.269488759</v>
      </c>
      <c r="C647">
        <v>1701340.449272366</v>
      </c>
      <c r="D647">
        <v>2953195.919498553</v>
      </c>
      <c r="E647">
        <v>3156138.640302515</v>
      </c>
      <c r="F647">
        <v>619460.097883022</v>
      </c>
      <c r="G647">
        <v>1399776.162532301</v>
      </c>
    </row>
    <row r="648" spans="1:7">
      <c r="A648">
        <v>646</v>
      </c>
      <c r="B648">
        <v>9829911.269497624</v>
      </c>
      <c r="C648">
        <v>1701341.005643229</v>
      </c>
      <c r="D648">
        <v>2953195.733743655</v>
      </c>
      <c r="E648">
        <v>3156138.640302515</v>
      </c>
      <c r="F648">
        <v>619459.8341651942</v>
      </c>
      <c r="G648">
        <v>1399776.055643032</v>
      </c>
    </row>
    <row r="649" spans="1:7">
      <c r="A649">
        <v>647</v>
      </c>
      <c r="B649">
        <v>9829911.269495837</v>
      </c>
      <c r="C649">
        <v>1701339.207812696</v>
      </c>
      <c r="D649">
        <v>2953196.298132652</v>
      </c>
      <c r="E649">
        <v>3156138.640302515</v>
      </c>
      <c r="F649">
        <v>619460.7162227249</v>
      </c>
      <c r="G649">
        <v>1399776.407025249</v>
      </c>
    </row>
    <row r="650" spans="1:7">
      <c r="A650">
        <v>648</v>
      </c>
      <c r="B650">
        <v>9829911.269493353</v>
      </c>
      <c r="C650">
        <v>1701341.201985828</v>
      </c>
      <c r="D650">
        <v>2953195.64686297</v>
      </c>
      <c r="E650">
        <v>3156138.640302515</v>
      </c>
      <c r="F650">
        <v>619459.7587299506</v>
      </c>
      <c r="G650">
        <v>1399776.02161209</v>
      </c>
    </row>
    <row r="651" spans="1:7">
      <c r="A651">
        <v>649</v>
      </c>
      <c r="B651">
        <v>9829911.269491803</v>
      </c>
      <c r="C651">
        <v>1701338.795664802</v>
      </c>
      <c r="D651">
        <v>2953196.505552349</v>
      </c>
      <c r="E651">
        <v>3156138.640302515</v>
      </c>
      <c r="F651">
        <v>619460.8589295517</v>
      </c>
      <c r="G651">
        <v>1399776.469042584</v>
      </c>
    </row>
    <row r="652" spans="1:7">
      <c r="A652">
        <v>650</v>
      </c>
      <c r="B652">
        <v>9829911.269494964</v>
      </c>
      <c r="C652">
        <v>1701340.521901394</v>
      </c>
      <c r="D652">
        <v>2953195.906910653</v>
      </c>
      <c r="E652">
        <v>3156138.640302515</v>
      </c>
      <c r="F652">
        <v>619460.0610529442</v>
      </c>
      <c r="G652">
        <v>1399776.139327457</v>
      </c>
    </row>
    <row r="653" spans="1:7">
      <c r="A653">
        <v>651</v>
      </c>
      <c r="B653">
        <v>9829911.269491758</v>
      </c>
      <c r="C653">
        <v>1701339.546958941</v>
      </c>
      <c r="D653">
        <v>2953196.238152314</v>
      </c>
      <c r="E653">
        <v>3156138.640302515</v>
      </c>
      <c r="F653">
        <v>619460.5073567788</v>
      </c>
      <c r="G653">
        <v>1399776.336721209</v>
      </c>
    </row>
    <row r="654" spans="1:7">
      <c r="A654">
        <v>652</v>
      </c>
      <c r="B654">
        <v>9829911.269485179</v>
      </c>
      <c r="C654">
        <v>1701339.964763569</v>
      </c>
      <c r="D654">
        <v>2953196.035569135</v>
      </c>
      <c r="E654">
        <v>3156138.640302515</v>
      </c>
      <c r="F654">
        <v>619460.3617026439</v>
      </c>
      <c r="G654">
        <v>1399776.267147316</v>
      </c>
    </row>
    <row r="655" spans="1:7">
      <c r="A655">
        <v>653</v>
      </c>
      <c r="B655">
        <v>9829911.269483373</v>
      </c>
      <c r="C655">
        <v>1701338.409950477</v>
      </c>
      <c r="D655">
        <v>2953196.583683905</v>
      </c>
      <c r="E655">
        <v>3156138.640302515</v>
      </c>
      <c r="F655">
        <v>619461.0606044437</v>
      </c>
      <c r="G655">
        <v>1399776.574942032</v>
      </c>
    </row>
    <row r="656" spans="1:7">
      <c r="A656">
        <v>654</v>
      </c>
      <c r="B656">
        <v>9829911.269486109</v>
      </c>
      <c r="C656">
        <v>1701338.804085616</v>
      </c>
      <c r="D656">
        <v>2953196.449533046</v>
      </c>
      <c r="E656">
        <v>3156138.640302515</v>
      </c>
      <c r="F656">
        <v>619460.8757867009</v>
      </c>
      <c r="G656">
        <v>1399776.499778231</v>
      </c>
    </row>
    <row r="657" spans="1:7">
      <c r="A657">
        <v>655</v>
      </c>
      <c r="B657">
        <v>9829911.269488065</v>
      </c>
      <c r="C657">
        <v>1701337.700767065</v>
      </c>
      <c r="D657">
        <v>2953196.857284592</v>
      </c>
      <c r="E657">
        <v>3156138.640302515</v>
      </c>
      <c r="F657">
        <v>619461.3552898359</v>
      </c>
      <c r="G657">
        <v>1399776.715844058</v>
      </c>
    </row>
    <row r="658" spans="1:7">
      <c r="A658">
        <v>656</v>
      </c>
      <c r="B658">
        <v>9829911.269484757</v>
      </c>
      <c r="C658">
        <v>1701338.65134431</v>
      </c>
      <c r="D658">
        <v>2953196.51212748</v>
      </c>
      <c r="E658">
        <v>3156138.640302515</v>
      </c>
      <c r="F658">
        <v>619460.9434534247</v>
      </c>
      <c r="G658">
        <v>1399776.522257029</v>
      </c>
    </row>
    <row r="659" spans="1:7">
      <c r="A659">
        <v>657</v>
      </c>
      <c r="B659">
        <v>9829911.269497138</v>
      </c>
      <c r="C659">
        <v>1701338.611402096</v>
      </c>
      <c r="D659">
        <v>2953196.503551329</v>
      </c>
      <c r="E659">
        <v>3156138.640302515</v>
      </c>
      <c r="F659">
        <v>619460.9657972875</v>
      </c>
      <c r="G659">
        <v>1399776.548443911</v>
      </c>
    </row>
    <row r="660" spans="1:7">
      <c r="A660">
        <v>658</v>
      </c>
      <c r="B660">
        <v>9829911.26948305</v>
      </c>
      <c r="C660">
        <v>1701338.675104737</v>
      </c>
      <c r="D660">
        <v>2953196.516319896</v>
      </c>
      <c r="E660">
        <v>3156138.640302515</v>
      </c>
      <c r="F660">
        <v>619460.9201347684</v>
      </c>
      <c r="G660">
        <v>1399776.517621136</v>
      </c>
    </row>
    <row r="661" spans="1:7">
      <c r="A661">
        <v>659</v>
      </c>
      <c r="B661">
        <v>9829911.269483123</v>
      </c>
      <c r="C661">
        <v>1701338.790894445</v>
      </c>
      <c r="D661">
        <v>2953196.527793718</v>
      </c>
      <c r="E661">
        <v>3156138.640302515</v>
      </c>
      <c r="F661">
        <v>619460.8426171306</v>
      </c>
      <c r="G661">
        <v>1399776.467875312</v>
      </c>
    </row>
    <row r="662" spans="1:7">
      <c r="A662">
        <v>660</v>
      </c>
      <c r="B662">
        <v>9829911.269484524</v>
      </c>
      <c r="C662">
        <v>1701339.058294982</v>
      </c>
      <c r="D662">
        <v>2953196.36543741</v>
      </c>
      <c r="E662">
        <v>3156138.640302515</v>
      </c>
      <c r="F662">
        <v>619460.7542885116</v>
      </c>
      <c r="G662">
        <v>1399776.451161104</v>
      </c>
    </row>
    <row r="663" spans="1:7">
      <c r="A663">
        <v>661</v>
      </c>
      <c r="B663">
        <v>9829911.269489326</v>
      </c>
      <c r="C663">
        <v>1701337.533040687</v>
      </c>
      <c r="D663">
        <v>2953196.814318125</v>
      </c>
      <c r="E663">
        <v>3156138.640302515</v>
      </c>
      <c r="F663">
        <v>619461.5260637406</v>
      </c>
      <c r="G663">
        <v>1399776.75576426</v>
      </c>
    </row>
    <row r="664" spans="1:7">
      <c r="A664">
        <v>662</v>
      </c>
      <c r="B664">
        <v>9829911.269484516</v>
      </c>
      <c r="C664">
        <v>1701338.8985169</v>
      </c>
      <c r="D664">
        <v>2953196.422736547</v>
      </c>
      <c r="E664">
        <v>3156138.640302515</v>
      </c>
      <c r="F664">
        <v>619460.8335576791</v>
      </c>
      <c r="G664">
        <v>1399776.474370875</v>
      </c>
    </row>
    <row r="665" spans="1:7">
      <c r="A665">
        <v>663</v>
      </c>
      <c r="B665">
        <v>9829911.269483825</v>
      </c>
      <c r="C665">
        <v>1701338.643358515</v>
      </c>
      <c r="D665">
        <v>2953196.50404357</v>
      </c>
      <c r="E665">
        <v>3156138.640302515</v>
      </c>
      <c r="F665">
        <v>619460.9521540117</v>
      </c>
      <c r="G665">
        <v>1399776.529625214</v>
      </c>
    </row>
    <row r="666" spans="1:7">
      <c r="A666">
        <v>664</v>
      </c>
      <c r="B666">
        <v>9829911.269484378</v>
      </c>
      <c r="C666">
        <v>1701337.96311047</v>
      </c>
      <c r="D666">
        <v>2953196.771475961</v>
      </c>
      <c r="E666">
        <v>3156138.640302515</v>
      </c>
      <c r="F666">
        <v>619461.2446427334</v>
      </c>
      <c r="G666">
        <v>1399776.649952699</v>
      </c>
    </row>
    <row r="667" spans="1:7">
      <c r="A667">
        <v>665</v>
      </c>
      <c r="B667">
        <v>9829911.269482767</v>
      </c>
      <c r="C667">
        <v>1701338.493920598</v>
      </c>
      <c r="D667">
        <v>2953196.5892818</v>
      </c>
      <c r="E667">
        <v>3156138.640302515</v>
      </c>
      <c r="F667">
        <v>619460.9988790186</v>
      </c>
      <c r="G667">
        <v>1399776.547098836</v>
      </c>
    </row>
    <row r="668" spans="1:7">
      <c r="A668">
        <v>666</v>
      </c>
      <c r="B668">
        <v>9829911.269479115</v>
      </c>
      <c r="C668">
        <v>1701338.519672801</v>
      </c>
      <c r="D668">
        <v>2953196.582914934</v>
      </c>
      <c r="E668">
        <v>3156138.640302515</v>
      </c>
      <c r="F668">
        <v>619460.9833262702</v>
      </c>
      <c r="G668">
        <v>1399776.543262596</v>
      </c>
    </row>
    <row r="669" spans="1:7">
      <c r="A669">
        <v>667</v>
      </c>
      <c r="B669">
        <v>9829911.269478492</v>
      </c>
      <c r="C669">
        <v>1701338.936689272</v>
      </c>
      <c r="D669">
        <v>2953196.425357122</v>
      </c>
      <c r="E669">
        <v>3156138.640302515</v>
      </c>
      <c r="F669">
        <v>619460.8000149176</v>
      </c>
      <c r="G669">
        <v>1399776.467114666</v>
      </c>
    </row>
    <row r="670" spans="1:7">
      <c r="A670">
        <v>668</v>
      </c>
      <c r="B670">
        <v>9829911.269476699</v>
      </c>
      <c r="C670">
        <v>1701338.617578606</v>
      </c>
      <c r="D670">
        <v>2953196.539497419</v>
      </c>
      <c r="E670">
        <v>3156138.640302515</v>
      </c>
      <c r="F670">
        <v>619460.945800017</v>
      </c>
      <c r="G670">
        <v>1399776.526298142</v>
      </c>
    </row>
    <row r="671" spans="1:7">
      <c r="A671">
        <v>669</v>
      </c>
      <c r="B671">
        <v>9829911.269475481</v>
      </c>
      <c r="C671">
        <v>1701338.416714825</v>
      </c>
      <c r="D671">
        <v>2953196.613593534</v>
      </c>
      <c r="E671">
        <v>3156138.640302515</v>
      </c>
      <c r="F671">
        <v>619461.0344739994</v>
      </c>
      <c r="G671">
        <v>1399776.564390607</v>
      </c>
    </row>
    <row r="672" spans="1:7">
      <c r="A672">
        <v>670</v>
      </c>
      <c r="B672">
        <v>9829911.269476166</v>
      </c>
      <c r="C672">
        <v>1701338.407739602</v>
      </c>
      <c r="D672">
        <v>2953196.629689404</v>
      </c>
      <c r="E672">
        <v>3156138.640302515</v>
      </c>
      <c r="F672">
        <v>619461.0257775591</v>
      </c>
      <c r="G672">
        <v>1399776.565967087</v>
      </c>
    </row>
    <row r="673" spans="1:7">
      <c r="A673">
        <v>671</v>
      </c>
      <c r="B673">
        <v>9829911.269476475</v>
      </c>
      <c r="C673">
        <v>1701338.176002339</v>
      </c>
      <c r="D673">
        <v>2953196.701303153</v>
      </c>
      <c r="E673">
        <v>3156138.640302515</v>
      </c>
      <c r="F673">
        <v>619461.1442010906</v>
      </c>
      <c r="G673">
        <v>1399776.607667377</v>
      </c>
    </row>
    <row r="674" spans="1:7">
      <c r="A674">
        <v>672</v>
      </c>
      <c r="B674">
        <v>9829911.269477075</v>
      </c>
      <c r="C674">
        <v>1701338.655266518</v>
      </c>
      <c r="D674">
        <v>2953196.568303952</v>
      </c>
      <c r="E674">
        <v>3156138.640302515</v>
      </c>
      <c r="F674">
        <v>619460.8970564021</v>
      </c>
      <c r="G674">
        <v>1399776.508547687</v>
      </c>
    </row>
    <row r="675" spans="1:7">
      <c r="A675">
        <v>673</v>
      </c>
      <c r="B675">
        <v>9829911.269476557</v>
      </c>
      <c r="C675">
        <v>1701338.564103789</v>
      </c>
      <c r="D675">
        <v>2953196.556584298</v>
      </c>
      <c r="E675">
        <v>3156138.640302515</v>
      </c>
      <c r="F675">
        <v>619460.9725259984</v>
      </c>
      <c r="G675">
        <v>1399776.535959958</v>
      </c>
    </row>
    <row r="676" spans="1:7">
      <c r="A676">
        <v>674</v>
      </c>
      <c r="B676">
        <v>9829911.26947584</v>
      </c>
      <c r="C676">
        <v>1701338.261060448</v>
      </c>
      <c r="D676">
        <v>2953196.674395348</v>
      </c>
      <c r="E676">
        <v>3156138.640302515</v>
      </c>
      <c r="F676">
        <v>619461.0951786347</v>
      </c>
      <c r="G676">
        <v>1399776.598538893</v>
      </c>
    </row>
    <row r="677" spans="1:7">
      <c r="A677">
        <v>675</v>
      </c>
      <c r="B677">
        <v>9829911.269475901</v>
      </c>
      <c r="C677">
        <v>1701338.065029879</v>
      </c>
      <c r="D677">
        <v>2953196.732516105</v>
      </c>
      <c r="E677">
        <v>3156138.640302515</v>
      </c>
      <c r="F677">
        <v>619461.1969203618</v>
      </c>
      <c r="G677">
        <v>1399776.634707041</v>
      </c>
    </row>
    <row r="678" spans="1:7">
      <c r="A678">
        <v>676</v>
      </c>
      <c r="B678">
        <v>9829911.2694741</v>
      </c>
      <c r="C678">
        <v>1701338.186586025</v>
      </c>
      <c r="D678">
        <v>2953196.659533008</v>
      </c>
      <c r="E678">
        <v>3156138.640302515</v>
      </c>
      <c r="F678">
        <v>619461.1682771338</v>
      </c>
      <c r="G678">
        <v>1399776.614775418</v>
      </c>
    </row>
    <row r="679" spans="1:7">
      <c r="A679">
        <v>677</v>
      </c>
      <c r="B679">
        <v>9829911.269476198</v>
      </c>
      <c r="C679">
        <v>1701338.165209337</v>
      </c>
      <c r="D679">
        <v>2953196.656364547</v>
      </c>
      <c r="E679">
        <v>3156138.640302515</v>
      </c>
      <c r="F679">
        <v>619461.1830558382</v>
      </c>
      <c r="G679">
        <v>1399776.62454396</v>
      </c>
    </row>
    <row r="680" spans="1:7">
      <c r="A680">
        <v>678</v>
      </c>
      <c r="B680">
        <v>9829911.269473962</v>
      </c>
      <c r="C680">
        <v>1701338.482579671</v>
      </c>
      <c r="D680">
        <v>2953196.564777934</v>
      </c>
      <c r="E680">
        <v>3156138.640302515</v>
      </c>
      <c r="F680">
        <v>619461.0258111977</v>
      </c>
      <c r="G680">
        <v>1399776.556002644</v>
      </c>
    </row>
    <row r="681" spans="1:7">
      <c r="A681">
        <v>679</v>
      </c>
      <c r="B681">
        <v>9829911.269474078</v>
      </c>
      <c r="C681">
        <v>1701338.447188819</v>
      </c>
      <c r="D681">
        <v>2953196.585726974</v>
      </c>
      <c r="E681">
        <v>3156138.640302515</v>
      </c>
      <c r="F681">
        <v>619461.0373445866</v>
      </c>
      <c r="G681">
        <v>1399776.558911184</v>
      </c>
    </row>
    <row r="682" spans="1:7">
      <c r="A682">
        <v>680</v>
      </c>
      <c r="B682">
        <v>9829911.269473763</v>
      </c>
      <c r="C682">
        <v>1701338.840356735</v>
      </c>
      <c r="D682">
        <v>2953196.440369282</v>
      </c>
      <c r="E682">
        <v>3156138.640302515</v>
      </c>
      <c r="F682">
        <v>619460.8617731222</v>
      </c>
      <c r="G682">
        <v>1399776.486672109</v>
      </c>
    </row>
    <row r="683" spans="1:7">
      <c r="A683">
        <v>681</v>
      </c>
      <c r="B683">
        <v>9829911.269474972</v>
      </c>
      <c r="C683">
        <v>1701338.966816778</v>
      </c>
      <c r="D683">
        <v>2953196.404984314</v>
      </c>
      <c r="E683">
        <v>3156138.640302515</v>
      </c>
      <c r="F683">
        <v>619460.7975906217</v>
      </c>
      <c r="G683">
        <v>1399776.459780744</v>
      </c>
    </row>
    <row r="684" spans="1:7">
      <c r="A684">
        <v>682</v>
      </c>
      <c r="B684">
        <v>9829911.269473618</v>
      </c>
      <c r="C684">
        <v>1701338.991499964</v>
      </c>
      <c r="D684">
        <v>2953196.370738768</v>
      </c>
      <c r="E684">
        <v>3156138.640302515</v>
      </c>
      <c r="F684">
        <v>619460.8093644067</v>
      </c>
      <c r="G684">
        <v>1399776.457567965</v>
      </c>
    </row>
    <row r="685" spans="1:7">
      <c r="A685">
        <v>683</v>
      </c>
      <c r="B685">
        <v>9829911.269473663</v>
      </c>
      <c r="C685">
        <v>1701338.745236117</v>
      </c>
      <c r="D685">
        <v>2953196.474174015</v>
      </c>
      <c r="E685">
        <v>3156138.640302515</v>
      </c>
      <c r="F685">
        <v>619460.9103401006</v>
      </c>
      <c r="G685">
        <v>1399776.499420915</v>
      </c>
    </row>
    <row r="686" spans="1:7">
      <c r="A686">
        <v>684</v>
      </c>
      <c r="B686">
        <v>9829911.269475082</v>
      </c>
      <c r="C686">
        <v>1701338.452047022</v>
      </c>
      <c r="D686">
        <v>2953196.529380741</v>
      </c>
      <c r="E686">
        <v>3156138.640302515</v>
      </c>
      <c r="F686">
        <v>619461.0810896035</v>
      </c>
      <c r="G686">
        <v>1399776.5666552</v>
      </c>
    </row>
    <row r="687" spans="1:7">
      <c r="A687">
        <v>685</v>
      </c>
      <c r="B687">
        <v>9829911.269473229</v>
      </c>
      <c r="C687">
        <v>1701339.172660695</v>
      </c>
      <c r="D687">
        <v>2953196.29809317</v>
      </c>
      <c r="E687">
        <v>3156138.640302515</v>
      </c>
      <c r="F687">
        <v>619460.7302957784</v>
      </c>
      <c r="G687">
        <v>1399776.428121069</v>
      </c>
    </row>
    <row r="688" spans="1:7">
      <c r="A688">
        <v>686</v>
      </c>
      <c r="B688">
        <v>9829911.269473534</v>
      </c>
      <c r="C688">
        <v>1701339.2362353</v>
      </c>
      <c r="D688">
        <v>2953196.274694724</v>
      </c>
      <c r="E688">
        <v>3156138.640302515</v>
      </c>
      <c r="F688">
        <v>619460.7028912242</v>
      </c>
      <c r="G688">
        <v>1399776.415349773</v>
      </c>
    </row>
    <row r="689" spans="1:7">
      <c r="A689">
        <v>687</v>
      </c>
      <c r="B689">
        <v>9829911.269473338</v>
      </c>
      <c r="C689">
        <v>1701338.736783095</v>
      </c>
      <c r="D689">
        <v>2953196.460935897</v>
      </c>
      <c r="E689">
        <v>3156138.640302515</v>
      </c>
      <c r="F689">
        <v>619460.9234770773</v>
      </c>
      <c r="G689">
        <v>1399776.507974756</v>
      </c>
    </row>
    <row r="690" spans="1:7">
      <c r="A690">
        <v>688</v>
      </c>
      <c r="B690">
        <v>9829911.269472165</v>
      </c>
      <c r="C690">
        <v>1701338.999132959</v>
      </c>
      <c r="D690">
        <v>2953196.372529165</v>
      </c>
      <c r="E690">
        <v>3156138.640302515</v>
      </c>
      <c r="F690">
        <v>619460.7993787081</v>
      </c>
      <c r="G690">
        <v>1399776.458128817</v>
      </c>
    </row>
    <row r="691" spans="1:7">
      <c r="A691">
        <v>689</v>
      </c>
      <c r="B691">
        <v>9829911.269472618</v>
      </c>
      <c r="C691">
        <v>1701339.029533914</v>
      </c>
      <c r="D691">
        <v>2953196.36332115</v>
      </c>
      <c r="E691">
        <v>3156138.640302515</v>
      </c>
      <c r="F691">
        <v>619460.7859775031</v>
      </c>
      <c r="G691">
        <v>1399776.450337536</v>
      </c>
    </row>
    <row r="692" spans="1:7">
      <c r="A692">
        <v>690</v>
      </c>
      <c r="B692">
        <v>9829911.269470975</v>
      </c>
      <c r="C692">
        <v>1701339.224233119</v>
      </c>
      <c r="D692">
        <v>2953196.333287147</v>
      </c>
      <c r="E692">
        <v>3156138.640302515</v>
      </c>
      <c r="F692">
        <v>619460.6663651518</v>
      </c>
      <c r="G692">
        <v>1399776.405283041</v>
      </c>
    </row>
    <row r="693" spans="1:7">
      <c r="A693">
        <v>691</v>
      </c>
      <c r="B693">
        <v>9829911.269471034</v>
      </c>
      <c r="C693">
        <v>1701339.063445751</v>
      </c>
      <c r="D693">
        <v>2953196.393428456</v>
      </c>
      <c r="E693">
        <v>3156138.640302515</v>
      </c>
      <c r="F693">
        <v>619460.7349909295</v>
      </c>
      <c r="G693">
        <v>1399776.437303382</v>
      </c>
    </row>
    <row r="694" spans="1:7">
      <c r="A694">
        <v>692</v>
      </c>
      <c r="B694">
        <v>9829911.269472588</v>
      </c>
      <c r="C694">
        <v>1701339.550910394</v>
      </c>
      <c r="D694">
        <v>2953196.217298896</v>
      </c>
      <c r="E694">
        <v>3156138.640302515</v>
      </c>
      <c r="F694">
        <v>619460.5169366978</v>
      </c>
      <c r="G694">
        <v>1399776.344024084</v>
      </c>
    </row>
    <row r="695" spans="1:7">
      <c r="A695">
        <v>693</v>
      </c>
      <c r="B695">
        <v>9829911.269471202</v>
      </c>
      <c r="C695">
        <v>1701339.501056767</v>
      </c>
      <c r="D695">
        <v>2953196.230177243</v>
      </c>
      <c r="E695">
        <v>3156138.640302515</v>
      </c>
      <c r="F695">
        <v>619460.5437317907</v>
      </c>
      <c r="G695">
        <v>1399776.354202885</v>
      </c>
    </row>
    <row r="696" spans="1:7">
      <c r="A696">
        <v>694</v>
      </c>
      <c r="B696">
        <v>9829911.269471366</v>
      </c>
      <c r="C696">
        <v>1701339.139945288</v>
      </c>
      <c r="D696">
        <v>2953196.361903093</v>
      </c>
      <c r="E696">
        <v>3156138.640302515</v>
      </c>
      <c r="F696">
        <v>619460.7120851444</v>
      </c>
      <c r="G696">
        <v>1399776.415235323</v>
      </c>
    </row>
    <row r="697" spans="1:7">
      <c r="A697">
        <v>695</v>
      </c>
      <c r="B697">
        <v>9829911.269470682</v>
      </c>
      <c r="C697">
        <v>1701338.856203715</v>
      </c>
      <c r="D697">
        <v>2953196.449254628</v>
      </c>
      <c r="E697">
        <v>3156138.640302515</v>
      </c>
      <c r="F697">
        <v>619460.8436790945</v>
      </c>
      <c r="G697">
        <v>1399776.480030729</v>
      </c>
    </row>
    <row r="698" spans="1:7">
      <c r="A698">
        <v>696</v>
      </c>
      <c r="B698">
        <v>9829911.269470569</v>
      </c>
      <c r="C698">
        <v>1701338.718582752</v>
      </c>
      <c r="D698">
        <v>2953196.527744021</v>
      </c>
      <c r="E698">
        <v>3156138.640302515</v>
      </c>
      <c r="F698">
        <v>619460.8808265391</v>
      </c>
      <c r="G698">
        <v>1399776.502014742</v>
      </c>
    </row>
    <row r="699" spans="1:7">
      <c r="A699">
        <v>697</v>
      </c>
      <c r="B699">
        <v>9829911.269470979</v>
      </c>
      <c r="C699">
        <v>1701338.866784761</v>
      </c>
      <c r="D699">
        <v>2953196.479969824</v>
      </c>
      <c r="E699">
        <v>3156138.640302515</v>
      </c>
      <c r="F699">
        <v>619460.8096435217</v>
      </c>
      <c r="G699">
        <v>1399776.472770356</v>
      </c>
    </row>
    <row r="700" spans="1:7">
      <c r="A700">
        <v>698</v>
      </c>
      <c r="B700">
        <v>9829911.269473217</v>
      </c>
      <c r="C700">
        <v>1701338.623907621</v>
      </c>
      <c r="D700">
        <v>2953196.552796522</v>
      </c>
      <c r="E700">
        <v>3156138.640302515</v>
      </c>
      <c r="F700">
        <v>619460.9239009658</v>
      </c>
      <c r="G700">
        <v>1399776.528565595</v>
      </c>
    </row>
    <row r="701" spans="1:7">
      <c r="A701">
        <v>699</v>
      </c>
      <c r="B701">
        <v>9829911.269471616</v>
      </c>
      <c r="C701">
        <v>1701338.764207573</v>
      </c>
      <c r="D701">
        <v>2953196.504085542</v>
      </c>
      <c r="E701">
        <v>3156138.640302515</v>
      </c>
      <c r="F701">
        <v>619460.863995415</v>
      </c>
      <c r="G701">
        <v>1399776.496880569</v>
      </c>
    </row>
    <row r="702" spans="1:7">
      <c r="A702">
        <v>700</v>
      </c>
      <c r="B702">
        <v>9829911.269471861</v>
      </c>
      <c r="C702">
        <v>1701338.873820819</v>
      </c>
      <c r="D702">
        <v>2953196.507314038</v>
      </c>
      <c r="E702">
        <v>3156138.640302515</v>
      </c>
      <c r="F702">
        <v>619460.7864861098</v>
      </c>
      <c r="G702">
        <v>1399776.461548378</v>
      </c>
    </row>
    <row r="703" spans="1:7">
      <c r="A703">
        <v>701</v>
      </c>
      <c r="B703">
        <v>9829911.269471042</v>
      </c>
      <c r="C703">
        <v>1701338.858804361</v>
      </c>
      <c r="D703">
        <v>2953196.477120555</v>
      </c>
      <c r="E703">
        <v>3156138.640302515</v>
      </c>
      <c r="F703">
        <v>619460.8181002103</v>
      </c>
      <c r="G703">
        <v>1399776.475143401</v>
      </c>
    </row>
    <row r="704" spans="1:7">
      <c r="A704">
        <v>702</v>
      </c>
      <c r="B704">
        <v>9829911.269470744</v>
      </c>
      <c r="C704">
        <v>1701338.056543211</v>
      </c>
      <c r="D704">
        <v>2953196.739758166</v>
      </c>
      <c r="E704">
        <v>3156138.640302515</v>
      </c>
      <c r="F704">
        <v>619461.20108075</v>
      </c>
      <c r="G704">
        <v>1399776.6317861</v>
      </c>
    </row>
    <row r="705" spans="1:7">
      <c r="A705">
        <v>703</v>
      </c>
      <c r="B705">
        <v>9829911.26947145</v>
      </c>
      <c r="C705">
        <v>1701338.804156743</v>
      </c>
      <c r="D705">
        <v>2953196.488159775</v>
      </c>
      <c r="E705">
        <v>3156138.640302515</v>
      </c>
      <c r="F705">
        <v>619460.851289259</v>
      </c>
      <c r="G705">
        <v>1399776.485563156</v>
      </c>
    </row>
    <row r="706" spans="1:7">
      <c r="A706">
        <v>704</v>
      </c>
      <c r="B706">
        <v>9829911.269472351</v>
      </c>
      <c r="C706">
        <v>1701338.722718956</v>
      </c>
      <c r="D706">
        <v>2953196.524292942</v>
      </c>
      <c r="E706">
        <v>3156138.640302515</v>
      </c>
      <c r="F706">
        <v>619460.8817337025</v>
      </c>
      <c r="G706">
        <v>1399776.500424236</v>
      </c>
    </row>
    <row r="707" spans="1:7">
      <c r="A707">
        <v>705</v>
      </c>
      <c r="B707">
        <v>9829911.269470919</v>
      </c>
      <c r="C707">
        <v>1701338.774150267</v>
      </c>
      <c r="D707">
        <v>2953196.513528539</v>
      </c>
      <c r="E707">
        <v>3156138.640302515</v>
      </c>
      <c r="F707">
        <v>619460.8523039491</v>
      </c>
      <c r="G707">
        <v>1399776.48918565</v>
      </c>
    </row>
    <row r="708" spans="1:7">
      <c r="A708">
        <v>706</v>
      </c>
      <c r="B708">
        <v>9829911.269470539</v>
      </c>
      <c r="C708">
        <v>1701338.376872501</v>
      </c>
      <c r="D708">
        <v>2953196.625939475</v>
      </c>
      <c r="E708">
        <v>3156138.640302515</v>
      </c>
      <c r="F708">
        <v>619461.0514898904</v>
      </c>
      <c r="G708">
        <v>1399776.574866157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1246974.079321896</v>
      </c>
      <c r="C2">
        <v>1668765.279524442</v>
      </c>
    </row>
    <row r="3" spans="1:3">
      <c r="A3">
        <v>1</v>
      </c>
      <c r="B3">
        <v>12469740.79321895</v>
      </c>
      <c r="C3">
        <v>6447714.542479536</v>
      </c>
    </row>
    <row r="4" spans="1:3">
      <c r="A4">
        <v>2</v>
      </c>
      <c r="B4">
        <v>11616874.44720332</v>
      </c>
      <c r="C4">
        <v>6069977.150864532</v>
      </c>
    </row>
    <row r="5" spans="1:3">
      <c r="A5">
        <v>3</v>
      </c>
      <c r="B5">
        <v>10906192.19500156</v>
      </c>
      <c r="C5">
        <v>5791336.959629885</v>
      </c>
    </row>
    <row r="6" spans="1:3">
      <c r="A6">
        <v>4</v>
      </c>
      <c r="B6">
        <v>10707973.48479774</v>
      </c>
      <c r="C6">
        <v>5710277.619698412</v>
      </c>
    </row>
    <row r="7" spans="1:3">
      <c r="A7">
        <v>5</v>
      </c>
      <c r="B7">
        <v>10336489.31202263</v>
      </c>
      <c r="C7">
        <v>5571104.038563487</v>
      </c>
    </row>
    <row r="8" spans="1:3">
      <c r="A8">
        <v>6</v>
      </c>
      <c r="B8">
        <v>10152317.11752031</v>
      </c>
      <c r="C8">
        <v>5496532.476152393</v>
      </c>
    </row>
    <row r="9" spans="1:3">
      <c r="A9">
        <v>7</v>
      </c>
      <c r="B9">
        <v>9794019.109058592</v>
      </c>
      <c r="C9">
        <v>5359141.302932539</v>
      </c>
    </row>
    <row r="10" spans="1:3">
      <c r="A10">
        <v>8</v>
      </c>
      <c r="B10">
        <v>9615831.245363027</v>
      </c>
      <c r="C10">
        <v>5285497.178263685</v>
      </c>
    </row>
    <row r="11" spans="1:3">
      <c r="A11">
        <v>9</v>
      </c>
      <c r="B11">
        <v>9264620.531949362</v>
      </c>
      <c r="C11">
        <v>5146385.007636352</v>
      </c>
    </row>
    <row r="12" spans="1:3">
      <c r="A12">
        <v>10</v>
      </c>
      <c r="B12">
        <v>9090005.22238105</v>
      </c>
      <c r="C12">
        <v>5072259.666419612</v>
      </c>
    </row>
    <row r="13" spans="1:3">
      <c r="A13">
        <v>11</v>
      </c>
      <c r="B13">
        <v>8743747.345136127</v>
      </c>
      <c r="C13">
        <v>4930634.777447471</v>
      </c>
    </row>
    <row r="14" spans="1:3">
      <c r="A14">
        <v>12</v>
      </c>
      <c r="B14">
        <v>8571692.489375588</v>
      </c>
      <c r="C14">
        <v>4855547.644048179</v>
      </c>
    </row>
    <row r="15" spans="1:3">
      <c r="A15">
        <v>13</v>
      </c>
      <c r="B15">
        <v>8229403.526729148</v>
      </c>
      <c r="C15">
        <v>4711242.393906705</v>
      </c>
    </row>
    <row r="16" spans="1:3">
      <c r="A16">
        <v>14</v>
      </c>
      <c r="B16">
        <v>8059413.240943054</v>
      </c>
      <c r="C16">
        <v>4634996.431562874</v>
      </c>
    </row>
    <row r="17" spans="1:3">
      <c r="A17">
        <v>15</v>
      </c>
      <c r="B17">
        <v>7720590.090669112</v>
      </c>
      <c r="C17">
        <v>4488007.342530247</v>
      </c>
    </row>
    <row r="18" spans="1:3">
      <c r="A18">
        <v>16</v>
      </c>
      <c r="B18">
        <v>7552412.638776477</v>
      </c>
      <c r="C18">
        <v>4410498.974405883</v>
      </c>
    </row>
    <row r="19" spans="1:3">
      <c r="A19">
        <v>17</v>
      </c>
      <c r="B19">
        <v>7216810.94364633</v>
      </c>
      <c r="C19">
        <v>4260848.028700944</v>
      </c>
    </row>
    <row r="20" spans="1:3">
      <c r="A20">
        <v>18</v>
      </c>
      <c r="B20">
        <v>7050335.896044009</v>
      </c>
      <c r="C20">
        <v>4181996.023608072</v>
      </c>
    </row>
    <row r="21" spans="1:3">
      <c r="A21">
        <v>19</v>
      </c>
      <c r="B21">
        <v>6717883.945962187</v>
      </c>
      <c r="C21">
        <v>4029678.883440694</v>
      </c>
    </row>
    <row r="22" spans="1:3">
      <c r="A22">
        <v>20</v>
      </c>
      <c r="B22">
        <v>6234870.396609474</v>
      </c>
      <c r="C22">
        <v>3792742.729726706</v>
      </c>
    </row>
    <row r="23" spans="1:3">
      <c r="A23">
        <v>21</v>
      </c>
      <c r="B23">
        <v>5551253.327645225</v>
      </c>
      <c r="C23">
        <v>3503080.90219833</v>
      </c>
    </row>
    <row r="24" spans="1:3">
      <c r="A24">
        <v>22</v>
      </c>
      <c r="B24">
        <v>5200992.811204862</v>
      </c>
      <c r="C24">
        <v>3350245.28960838</v>
      </c>
    </row>
    <row r="25" spans="1:3">
      <c r="A25">
        <v>23</v>
      </c>
      <c r="B25">
        <v>4896930.711105803</v>
      </c>
      <c r="C25">
        <v>3222313.883530644</v>
      </c>
    </row>
    <row r="26" spans="1:3">
      <c r="A26">
        <v>24</v>
      </c>
      <c r="B26">
        <v>4861902.66836071</v>
      </c>
      <c r="C26">
        <v>3204544.708483188</v>
      </c>
    </row>
    <row r="27" spans="1:3">
      <c r="A27">
        <v>25</v>
      </c>
      <c r="B27">
        <v>4858723.804331099</v>
      </c>
      <c r="C27">
        <v>3202701.702030306</v>
      </c>
    </row>
    <row r="28" spans="1:3">
      <c r="A28">
        <v>26</v>
      </c>
      <c r="B28">
        <v>4740983.11142554</v>
      </c>
      <c r="C28">
        <v>3146447.899274715</v>
      </c>
    </row>
    <row r="29" spans="1:3">
      <c r="A29">
        <v>27</v>
      </c>
      <c r="B29">
        <v>4736786.901659976</v>
      </c>
      <c r="C29">
        <v>3144175.234527166</v>
      </c>
    </row>
    <row r="30" spans="1:3">
      <c r="A30">
        <v>28</v>
      </c>
      <c r="B30">
        <v>4625280.969241517</v>
      </c>
      <c r="C30">
        <v>3092715.745983603</v>
      </c>
    </row>
    <row r="31" spans="1:3">
      <c r="A31">
        <v>29</v>
      </c>
      <c r="B31">
        <v>4620302.758622041</v>
      </c>
      <c r="C31">
        <v>3090136.039121591</v>
      </c>
    </row>
    <row r="32" spans="1:3">
      <c r="A32">
        <v>30</v>
      </c>
      <c r="B32">
        <v>4507181.828026637</v>
      </c>
      <c r="C32">
        <v>3040166.625765242</v>
      </c>
    </row>
    <row r="33" spans="1:3">
      <c r="A33">
        <v>31</v>
      </c>
      <c r="B33">
        <v>4501615.420005928</v>
      </c>
      <c r="C33">
        <v>3037333.979881467</v>
      </c>
    </row>
    <row r="34" spans="1:3">
      <c r="A34">
        <v>32</v>
      </c>
      <c r="B34">
        <v>4385198.711537328</v>
      </c>
      <c r="C34">
        <v>2987690.485243679</v>
      </c>
    </row>
    <row r="35" spans="1:3">
      <c r="A35">
        <v>33</v>
      </c>
      <c r="B35">
        <v>4379258.443439144</v>
      </c>
      <c r="C35">
        <v>2984669.941868439</v>
      </c>
    </row>
    <row r="36" spans="1:3">
      <c r="A36">
        <v>34</v>
      </c>
      <c r="B36">
        <v>4260102.947394975</v>
      </c>
      <c r="C36">
        <v>2935159.569414464</v>
      </c>
    </row>
    <row r="37" spans="1:3">
      <c r="A37">
        <v>35</v>
      </c>
      <c r="B37">
        <v>4253963.449055769</v>
      </c>
      <c r="C37">
        <v>2932007.742971383</v>
      </c>
    </row>
    <row r="38" spans="1:3">
      <c r="A38">
        <v>36</v>
      </c>
      <c r="B38">
        <v>4132916.096394142</v>
      </c>
      <c r="C38">
        <v>2882655.231748222</v>
      </c>
    </row>
    <row r="39" spans="1:3">
      <c r="A39">
        <v>37</v>
      </c>
      <c r="B39">
        <v>4126637.670547875</v>
      </c>
      <c r="C39">
        <v>2879383.66090928</v>
      </c>
    </row>
    <row r="40" spans="1:3">
      <c r="A40">
        <v>38</v>
      </c>
      <c r="B40">
        <v>4004369.262056304</v>
      </c>
      <c r="C40">
        <v>2830220.359445599</v>
      </c>
    </row>
    <row r="41" spans="1:3">
      <c r="A41">
        <v>39</v>
      </c>
      <c r="B41">
        <v>4013910.918970436</v>
      </c>
      <c r="C41">
        <v>2834223.46670811</v>
      </c>
    </row>
    <row r="42" spans="1:3">
      <c r="A42">
        <v>40</v>
      </c>
      <c r="B42">
        <v>3770331.501856564</v>
      </c>
      <c r="C42">
        <v>2734877.534775993</v>
      </c>
    </row>
    <row r="43" spans="1:3">
      <c r="A43">
        <v>41</v>
      </c>
      <c r="B43">
        <v>3516018.051020304</v>
      </c>
      <c r="C43">
        <v>2627675.564329467</v>
      </c>
    </row>
    <row r="44" spans="1:3">
      <c r="A44">
        <v>42</v>
      </c>
      <c r="B44">
        <v>3352224.833752322</v>
      </c>
      <c r="C44">
        <v>2558289.424963636</v>
      </c>
    </row>
    <row r="45" spans="1:3">
      <c r="A45">
        <v>43</v>
      </c>
      <c r="B45">
        <v>3218332.78810317</v>
      </c>
      <c r="C45">
        <v>2501743.628175058</v>
      </c>
    </row>
    <row r="46" spans="1:3">
      <c r="A46">
        <v>44</v>
      </c>
      <c r="B46">
        <v>3087984.126647469</v>
      </c>
      <c r="C46">
        <v>2445804.981866138</v>
      </c>
    </row>
    <row r="47" spans="1:3">
      <c r="A47">
        <v>45</v>
      </c>
      <c r="B47">
        <v>3058251.323208999</v>
      </c>
      <c r="C47">
        <v>2433779.167529699</v>
      </c>
    </row>
    <row r="48" spans="1:3">
      <c r="A48">
        <v>46</v>
      </c>
      <c r="B48">
        <v>3056331.202522276</v>
      </c>
      <c r="C48">
        <v>2432985.316281362</v>
      </c>
    </row>
    <row r="49" spans="1:3">
      <c r="A49">
        <v>47</v>
      </c>
      <c r="B49">
        <v>2997728.943750085</v>
      </c>
      <c r="C49">
        <v>2410649.408202527</v>
      </c>
    </row>
    <row r="50" spans="1:3">
      <c r="A50">
        <v>48</v>
      </c>
      <c r="B50">
        <v>2998545.966256677</v>
      </c>
      <c r="C50">
        <v>2410630.361446872</v>
      </c>
    </row>
    <row r="51" spans="1:3">
      <c r="A51">
        <v>49</v>
      </c>
      <c r="B51">
        <v>2933683.128297106</v>
      </c>
      <c r="C51">
        <v>2385567.693515178</v>
      </c>
    </row>
    <row r="52" spans="1:3">
      <c r="A52">
        <v>50</v>
      </c>
      <c r="B52">
        <v>2934827.709390486</v>
      </c>
      <c r="C52">
        <v>2385716.40088611</v>
      </c>
    </row>
    <row r="53" spans="1:3">
      <c r="A53">
        <v>51</v>
      </c>
      <c r="B53">
        <v>2866259.174874493</v>
      </c>
      <c r="C53">
        <v>2358567.776715572</v>
      </c>
    </row>
    <row r="54" spans="1:3">
      <c r="A54">
        <v>52</v>
      </c>
      <c r="B54">
        <v>2867473.276465027</v>
      </c>
      <c r="C54">
        <v>2358767.312954291</v>
      </c>
    </row>
    <row r="55" spans="1:3">
      <c r="A55">
        <v>53</v>
      </c>
      <c r="B55">
        <v>2796965.277253472</v>
      </c>
      <c r="C55">
        <v>2330223.484261617</v>
      </c>
    </row>
    <row r="56" spans="1:3">
      <c r="A56">
        <v>54</v>
      </c>
      <c r="B56">
        <v>2768032.916506185</v>
      </c>
      <c r="C56">
        <v>2317692.206046659</v>
      </c>
    </row>
    <row r="57" spans="1:3">
      <c r="A57">
        <v>55</v>
      </c>
      <c r="B57">
        <v>2769134.134306867</v>
      </c>
      <c r="C57">
        <v>2317875.952744171</v>
      </c>
    </row>
    <row r="58" spans="1:3">
      <c r="A58">
        <v>56</v>
      </c>
      <c r="B58">
        <v>2706847.240366801</v>
      </c>
      <c r="C58">
        <v>2292472.155809358</v>
      </c>
    </row>
    <row r="59" spans="1:3">
      <c r="A59">
        <v>57</v>
      </c>
      <c r="B59">
        <v>2707635.99754147</v>
      </c>
      <c r="C59">
        <v>2292492.057993439</v>
      </c>
    </row>
    <row r="60" spans="1:3">
      <c r="A60">
        <v>58</v>
      </c>
      <c r="B60">
        <v>2639832.580730423</v>
      </c>
      <c r="C60">
        <v>2264019.583014485</v>
      </c>
    </row>
    <row r="61" spans="1:3">
      <c r="A61">
        <v>59</v>
      </c>
      <c r="B61">
        <v>2576079.722052202</v>
      </c>
      <c r="C61">
        <v>2236391.722669173</v>
      </c>
    </row>
    <row r="62" spans="1:3">
      <c r="A62">
        <v>60</v>
      </c>
      <c r="B62">
        <v>2537578.47858019</v>
      </c>
      <c r="C62">
        <v>2220475.120050258</v>
      </c>
    </row>
    <row r="63" spans="1:3">
      <c r="A63">
        <v>61</v>
      </c>
      <c r="B63">
        <v>2523056.595947843</v>
      </c>
      <c r="C63">
        <v>2213669.498026872</v>
      </c>
    </row>
    <row r="64" spans="1:3">
      <c r="A64">
        <v>62</v>
      </c>
      <c r="B64">
        <v>2410792.723968558</v>
      </c>
      <c r="C64">
        <v>2165784.915708562</v>
      </c>
    </row>
    <row r="65" spans="1:3">
      <c r="A65">
        <v>63</v>
      </c>
      <c r="B65">
        <v>2325171.179262336</v>
      </c>
      <c r="C65">
        <v>2129679.218919554</v>
      </c>
    </row>
    <row r="66" spans="1:3">
      <c r="A66">
        <v>64</v>
      </c>
      <c r="B66">
        <v>2249953.040046123</v>
      </c>
      <c r="C66">
        <v>2099013.090818609</v>
      </c>
    </row>
    <row r="67" spans="1:3">
      <c r="A67">
        <v>65</v>
      </c>
      <c r="B67">
        <v>2218028.566099527</v>
      </c>
      <c r="C67">
        <v>2086337.88644225</v>
      </c>
    </row>
    <row r="68" spans="1:3">
      <c r="A68">
        <v>66</v>
      </c>
      <c r="B68">
        <v>2218957.163317723</v>
      </c>
      <c r="C68">
        <v>2086728.030699852</v>
      </c>
    </row>
    <row r="69" spans="1:3">
      <c r="A69">
        <v>67</v>
      </c>
      <c r="B69">
        <v>2199695.549464413</v>
      </c>
      <c r="C69">
        <v>2078135.99069185</v>
      </c>
    </row>
    <row r="70" spans="1:3">
      <c r="A70">
        <v>68</v>
      </c>
      <c r="B70">
        <v>2205431.193672555</v>
      </c>
      <c r="C70">
        <v>2080552.372602752</v>
      </c>
    </row>
    <row r="71" spans="1:3">
      <c r="A71">
        <v>69</v>
      </c>
      <c r="B71">
        <v>2153100.212194981</v>
      </c>
      <c r="C71">
        <v>2057277.241775375</v>
      </c>
    </row>
    <row r="72" spans="1:3">
      <c r="A72">
        <v>70</v>
      </c>
      <c r="B72">
        <v>2106889.38099391</v>
      </c>
      <c r="C72">
        <v>2036806.456159487</v>
      </c>
    </row>
    <row r="73" spans="1:3">
      <c r="A73">
        <v>71</v>
      </c>
      <c r="B73">
        <v>2097221.971338557</v>
      </c>
      <c r="C73">
        <v>2032527.496244986</v>
      </c>
    </row>
    <row r="74" spans="1:3">
      <c r="A74">
        <v>72</v>
      </c>
      <c r="B74">
        <v>2102533.021835502</v>
      </c>
      <c r="C74">
        <v>2034892.923074345</v>
      </c>
    </row>
    <row r="75" spans="1:3">
      <c r="A75">
        <v>73</v>
      </c>
      <c r="B75">
        <v>2048396.533562955</v>
      </c>
      <c r="C75">
        <v>2011183.219210247</v>
      </c>
    </row>
    <row r="76" spans="1:3">
      <c r="A76">
        <v>74</v>
      </c>
      <c r="B76">
        <v>2000847.300285104</v>
      </c>
      <c r="C76">
        <v>1990635.274568964</v>
      </c>
    </row>
    <row r="77" spans="1:3">
      <c r="A77">
        <v>75</v>
      </c>
      <c r="B77">
        <v>1986226.073978762</v>
      </c>
      <c r="C77">
        <v>1984626.195379594</v>
      </c>
    </row>
    <row r="78" spans="1:3">
      <c r="A78">
        <v>76</v>
      </c>
      <c r="B78">
        <v>1990835.09512957</v>
      </c>
      <c r="C78">
        <v>1986806.529648823</v>
      </c>
    </row>
    <row r="79" spans="1:3">
      <c r="A79">
        <v>77</v>
      </c>
      <c r="B79">
        <v>1943876.72721606</v>
      </c>
      <c r="C79">
        <v>1966314.558248044</v>
      </c>
    </row>
    <row r="80" spans="1:3">
      <c r="A80">
        <v>78</v>
      </c>
      <c r="B80">
        <v>1932546.808832956</v>
      </c>
      <c r="C80">
        <v>1962053.948818874</v>
      </c>
    </row>
    <row r="81" spans="1:3">
      <c r="A81">
        <v>79</v>
      </c>
      <c r="B81">
        <v>1930508.710019527</v>
      </c>
      <c r="C81">
        <v>1960961.174989275</v>
      </c>
    </row>
    <row r="82" spans="1:3">
      <c r="A82">
        <v>80</v>
      </c>
      <c r="B82">
        <v>1880867.914021144</v>
      </c>
      <c r="C82">
        <v>1939896.146859582</v>
      </c>
    </row>
    <row r="83" spans="1:3">
      <c r="A83">
        <v>81</v>
      </c>
      <c r="B83">
        <v>1855389.911919256</v>
      </c>
      <c r="C83">
        <v>1929127.255290728</v>
      </c>
    </row>
    <row r="84" spans="1:3">
      <c r="A84">
        <v>82</v>
      </c>
      <c r="B84">
        <v>1849481.374122637</v>
      </c>
      <c r="C84">
        <v>1926846.438699081</v>
      </c>
    </row>
    <row r="85" spans="1:3">
      <c r="A85">
        <v>83</v>
      </c>
      <c r="B85">
        <v>1789814.903126585</v>
      </c>
      <c r="C85">
        <v>1901539.686052737</v>
      </c>
    </row>
    <row r="86" spans="1:3">
      <c r="A86">
        <v>84</v>
      </c>
      <c r="B86">
        <v>1739090.016167115</v>
      </c>
      <c r="C86">
        <v>1879098.571699546</v>
      </c>
    </row>
    <row r="87" spans="1:3">
      <c r="A87">
        <v>85</v>
      </c>
      <c r="B87">
        <v>1716317.079622395</v>
      </c>
      <c r="C87">
        <v>1869540.638194714</v>
      </c>
    </row>
    <row r="88" spans="1:3">
      <c r="A88">
        <v>86</v>
      </c>
      <c r="B88">
        <v>1695789.697892028</v>
      </c>
      <c r="C88">
        <v>1860361.207525544</v>
      </c>
    </row>
    <row r="89" spans="1:3">
      <c r="A89">
        <v>87</v>
      </c>
      <c r="B89">
        <v>1688502.772567894</v>
      </c>
      <c r="C89">
        <v>1857198.620961739</v>
      </c>
    </row>
    <row r="90" spans="1:3">
      <c r="A90">
        <v>88</v>
      </c>
      <c r="B90">
        <v>1688017.996046113</v>
      </c>
      <c r="C90">
        <v>1856976.821082391</v>
      </c>
    </row>
    <row r="91" spans="1:3">
      <c r="A91">
        <v>89</v>
      </c>
      <c r="B91">
        <v>1669548.436430893</v>
      </c>
      <c r="C91">
        <v>1849206.951962103</v>
      </c>
    </row>
    <row r="92" spans="1:3">
      <c r="A92">
        <v>90</v>
      </c>
      <c r="B92">
        <v>1670642.026291843</v>
      </c>
      <c r="C92">
        <v>1849741.318744963</v>
      </c>
    </row>
    <row r="93" spans="1:3">
      <c r="A93">
        <v>91</v>
      </c>
      <c r="B93">
        <v>1627005.336659329</v>
      </c>
      <c r="C93">
        <v>1831374.132506869</v>
      </c>
    </row>
    <row r="94" spans="1:3">
      <c r="A94">
        <v>92</v>
      </c>
      <c r="B94">
        <v>1605678.817300919</v>
      </c>
      <c r="C94">
        <v>1822479.940657834</v>
      </c>
    </row>
    <row r="95" spans="1:3">
      <c r="A95">
        <v>93</v>
      </c>
      <c r="B95">
        <v>1598646.220826891</v>
      </c>
      <c r="C95">
        <v>1819571.322885068</v>
      </c>
    </row>
    <row r="96" spans="1:3">
      <c r="A96">
        <v>94</v>
      </c>
      <c r="B96">
        <v>1599335.177089739</v>
      </c>
      <c r="C96">
        <v>1820028.694294146</v>
      </c>
    </row>
    <row r="97" spans="1:3">
      <c r="A97">
        <v>95</v>
      </c>
      <c r="B97">
        <v>1556099.867543766</v>
      </c>
      <c r="C97">
        <v>1801452.142029246</v>
      </c>
    </row>
    <row r="98" spans="1:3">
      <c r="A98">
        <v>96</v>
      </c>
      <c r="B98">
        <v>1536075.68110839</v>
      </c>
      <c r="C98">
        <v>1792869.876083337</v>
      </c>
    </row>
    <row r="99" spans="1:3">
      <c r="A99">
        <v>97</v>
      </c>
      <c r="B99">
        <v>1526604.32794224</v>
      </c>
      <c r="C99">
        <v>1788716.397216691</v>
      </c>
    </row>
    <row r="100" spans="1:3">
      <c r="A100">
        <v>98</v>
      </c>
      <c r="B100">
        <v>1526888.60277702</v>
      </c>
      <c r="C100">
        <v>1789033.51119929</v>
      </c>
    </row>
    <row r="101" spans="1:3">
      <c r="A101">
        <v>99</v>
      </c>
      <c r="B101">
        <v>1498126.927738553</v>
      </c>
      <c r="C101">
        <v>1776576.119838205</v>
      </c>
    </row>
    <row r="102" spans="1:3">
      <c r="A102">
        <v>100</v>
      </c>
      <c r="B102">
        <v>1489159.329106836</v>
      </c>
      <c r="C102">
        <v>1772471.955260361</v>
      </c>
    </row>
    <row r="103" spans="1:3">
      <c r="A103">
        <v>101</v>
      </c>
      <c r="B103">
        <v>1487470.818829607</v>
      </c>
      <c r="C103">
        <v>1771877.594475926</v>
      </c>
    </row>
    <row r="104" spans="1:3">
      <c r="A104">
        <v>102</v>
      </c>
      <c r="B104">
        <v>1459570.404687935</v>
      </c>
      <c r="C104">
        <v>1759754.907033511</v>
      </c>
    </row>
    <row r="105" spans="1:3">
      <c r="A105">
        <v>103</v>
      </c>
      <c r="B105">
        <v>1423232.043216309</v>
      </c>
      <c r="C105">
        <v>1744022.649026355</v>
      </c>
    </row>
    <row r="106" spans="1:3">
      <c r="A106">
        <v>104</v>
      </c>
      <c r="B106">
        <v>1390766.357627024</v>
      </c>
      <c r="C106">
        <v>1730603.353754002</v>
      </c>
    </row>
    <row r="107" spans="1:3">
      <c r="A107">
        <v>105</v>
      </c>
      <c r="B107">
        <v>1370876.552756069</v>
      </c>
      <c r="C107">
        <v>1721977.41811926</v>
      </c>
    </row>
    <row r="108" spans="1:3">
      <c r="A108">
        <v>106</v>
      </c>
      <c r="B108">
        <v>1355106.431398973</v>
      </c>
      <c r="C108">
        <v>1715140.04219063</v>
      </c>
    </row>
    <row r="109" spans="1:3">
      <c r="A109">
        <v>107</v>
      </c>
      <c r="B109">
        <v>1338561.417811904</v>
      </c>
      <c r="C109">
        <v>1708407.690438426</v>
      </c>
    </row>
    <row r="110" spans="1:3">
      <c r="A110">
        <v>108</v>
      </c>
      <c r="B110">
        <v>1332389.066737321</v>
      </c>
      <c r="C110">
        <v>1705799.712683341</v>
      </c>
    </row>
    <row r="111" spans="1:3">
      <c r="A111">
        <v>109</v>
      </c>
      <c r="B111">
        <v>1332431.665770303</v>
      </c>
      <c r="C111">
        <v>1705793.26947103</v>
      </c>
    </row>
    <row r="112" spans="1:3">
      <c r="A112">
        <v>110</v>
      </c>
      <c r="B112">
        <v>1321071.799443693</v>
      </c>
      <c r="C112">
        <v>1700916.249801104</v>
      </c>
    </row>
    <row r="113" spans="1:3">
      <c r="A113">
        <v>111</v>
      </c>
      <c r="B113">
        <v>1322277.695964914</v>
      </c>
      <c r="C113">
        <v>1701385.38561524</v>
      </c>
    </row>
    <row r="114" spans="1:3">
      <c r="A114">
        <v>112</v>
      </c>
      <c r="B114">
        <v>1294233.259930092</v>
      </c>
      <c r="C114">
        <v>1689278.26247839</v>
      </c>
    </row>
    <row r="115" spans="1:3">
      <c r="A115">
        <v>113</v>
      </c>
      <c r="B115">
        <v>1277009.037530215</v>
      </c>
      <c r="C115">
        <v>1681803.378865238</v>
      </c>
    </row>
    <row r="116" spans="1:3">
      <c r="A116">
        <v>114</v>
      </c>
      <c r="B116">
        <v>1263844.576741654</v>
      </c>
      <c r="C116">
        <v>1676074.755628127</v>
      </c>
    </row>
    <row r="117" spans="1:3">
      <c r="A117">
        <v>115</v>
      </c>
      <c r="B117">
        <v>1238642.318299626</v>
      </c>
      <c r="C117">
        <v>1665367.021656228</v>
      </c>
    </row>
    <row r="118" spans="1:3">
      <c r="A118">
        <v>116</v>
      </c>
      <c r="B118">
        <v>1226815.589148281</v>
      </c>
      <c r="C118">
        <v>1660361.639836106</v>
      </c>
    </row>
    <row r="119" spans="1:3">
      <c r="A119">
        <v>117</v>
      </c>
      <c r="B119">
        <v>1221522.331977143</v>
      </c>
      <c r="C119">
        <v>1658199.50356085</v>
      </c>
    </row>
    <row r="120" spans="1:3">
      <c r="A120">
        <v>118</v>
      </c>
      <c r="B120">
        <v>1222254.699978244</v>
      </c>
      <c r="C120">
        <v>1658408.585944165</v>
      </c>
    </row>
    <row r="121" spans="1:3">
      <c r="A121">
        <v>119</v>
      </c>
      <c r="B121">
        <v>1203512.705124579</v>
      </c>
      <c r="C121">
        <v>1650485.904323931</v>
      </c>
    </row>
    <row r="122" spans="1:3">
      <c r="A122">
        <v>120</v>
      </c>
      <c r="B122">
        <v>1192375.593838326</v>
      </c>
      <c r="C122">
        <v>1645950.420183909</v>
      </c>
    </row>
    <row r="123" spans="1:3">
      <c r="A123">
        <v>121</v>
      </c>
      <c r="B123">
        <v>1192398.956004767</v>
      </c>
      <c r="C123">
        <v>1646035.462536481</v>
      </c>
    </row>
    <row r="124" spans="1:3">
      <c r="A124">
        <v>122</v>
      </c>
      <c r="B124">
        <v>1176703.709822201</v>
      </c>
      <c r="C124">
        <v>1639370.552406969</v>
      </c>
    </row>
    <row r="125" spans="1:3">
      <c r="A125">
        <v>123</v>
      </c>
      <c r="B125">
        <v>1154850.014101048</v>
      </c>
      <c r="C125">
        <v>1630251.068821344</v>
      </c>
    </row>
    <row r="126" spans="1:3">
      <c r="A126">
        <v>124</v>
      </c>
      <c r="B126">
        <v>1133875.422903611</v>
      </c>
      <c r="C126">
        <v>1620995.919501798</v>
      </c>
    </row>
    <row r="127" spans="1:3">
      <c r="A127">
        <v>125</v>
      </c>
      <c r="B127">
        <v>1120147.869115946</v>
      </c>
      <c r="C127">
        <v>1615195.916675958</v>
      </c>
    </row>
    <row r="128" spans="1:3">
      <c r="A128">
        <v>126</v>
      </c>
      <c r="B128">
        <v>1108703.935292301</v>
      </c>
      <c r="C128">
        <v>1610372.258253511</v>
      </c>
    </row>
    <row r="129" spans="1:3">
      <c r="A129">
        <v>127</v>
      </c>
      <c r="B129">
        <v>1098067.13966555</v>
      </c>
      <c r="C129">
        <v>1605607.236603199</v>
      </c>
    </row>
    <row r="130" spans="1:3">
      <c r="A130">
        <v>128</v>
      </c>
      <c r="B130">
        <v>1094472.834005078</v>
      </c>
      <c r="C130">
        <v>1604053.605723108</v>
      </c>
    </row>
    <row r="131" spans="1:3">
      <c r="A131">
        <v>129</v>
      </c>
      <c r="B131">
        <v>1095071.765780722</v>
      </c>
      <c r="C131">
        <v>1604300.720531702</v>
      </c>
    </row>
    <row r="132" spans="1:3">
      <c r="A132">
        <v>130</v>
      </c>
      <c r="B132">
        <v>1085470.523859284</v>
      </c>
      <c r="C132">
        <v>1600242.60312994</v>
      </c>
    </row>
    <row r="133" spans="1:3">
      <c r="A133">
        <v>131</v>
      </c>
      <c r="B133">
        <v>1074735.963839805</v>
      </c>
      <c r="C133">
        <v>1595744.350754248</v>
      </c>
    </row>
    <row r="134" spans="1:3">
      <c r="A134">
        <v>132</v>
      </c>
      <c r="B134">
        <v>1056919.33152345</v>
      </c>
      <c r="C134">
        <v>1588198.707007151</v>
      </c>
    </row>
    <row r="135" spans="1:3">
      <c r="A135">
        <v>133</v>
      </c>
      <c r="B135">
        <v>1045134.731280527</v>
      </c>
      <c r="C135">
        <v>1583250.428069104</v>
      </c>
    </row>
    <row r="136" spans="1:3">
      <c r="A136">
        <v>134</v>
      </c>
      <c r="B136">
        <v>1036349.630765575</v>
      </c>
      <c r="C136">
        <v>1579572.694428991</v>
      </c>
    </row>
    <row r="137" spans="1:3">
      <c r="A137">
        <v>135</v>
      </c>
      <c r="B137">
        <v>1019081.698609981</v>
      </c>
      <c r="C137">
        <v>1572175.924834953</v>
      </c>
    </row>
    <row r="138" spans="1:3">
      <c r="A138">
        <v>136</v>
      </c>
      <c r="B138">
        <v>1012824.034628683</v>
      </c>
      <c r="C138">
        <v>1569800.424161988</v>
      </c>
    </row>
    <row r="139" spans="1:3">
      <c r="A139">
        <v>137</v>
      </c>
      <c r="B139">
        <v>1013011.683205863</v>
      </c>
      <c r="C139">
        <v>1569906.737717801</v>
      </c>
    </row>
    <row r="140" spans="1:3">
      <c r="A140">
        <v>138</v>
      </c>
      <c r="B140">
        <v>1003484.649309978</v>
      </c>
      <c r="C140">
        <v>1565778.655353083</v>
      </c>
    </row>
    <row r="141" spans="1:3">
      <c r="A141">
        <v>139</v>
      </c>
      <c r="B141">
        <v>997699.6393576168</v>
      </c>
      <c r="C141">
        <v>1563446.489060747</v>
      </c>
    </row>
    <row r="142" spans="1:3">
      <c r="A142">
        <v>140</v>
      </c>
      <c r="B142">
        <v>997062.2104511274</v>
      </c>
      <c r="C142">
        <v>1563226.089044401</v>
      </c>
    </row>
    <row r="143" spans="1:3">
      <c r="A143">
        <v>141</v>
      </c>
      <c r="B143">
        <v>985990.6649643915</v>
      </c>
      <c r="C143">
        <v>1558402.079143284</v>
      </c>
    </row>
    <row r="144" spans="1:3">
      <c r="A144">
        <v>142</v>
      </c>
      <c r="B144">
        <v>981400.2706017256</v>
      </c>
      <c r="C144">
        <v>1556315.757858528</v>
      </c>
    </row>
    <row r="145" spans="1:3">
      <c r="A145">
        <v>143</v>
      </c>
      <c r="B145">
        <v>981017.8301927136</v>
      </c>
      <c r="C145">
        <v>1556189.072701656</v>
      </c>
    </row>
    <row r="146" spans="1:3">
      <c r="A146">
        <v>144</v>
      </c>
      <c r="B146">
        <v>965786.0259868399</v>
      </c>
      <c r="C146">
        <v>1549512.102303108</v>
      </c>
    </row>
    <row r="147" spans="1:3">
      <c r="A147">
        <v>145</v>
      </c>
      <c r="B147">
        <v>950070.7096118572</v>
      </c>
      <c r="C147">
        <v>1542861.39374894</v>
      </c>
    </row>
    <row r="148" spans="1:3">
      <c r="A148">
        <v>146</v>
      </c>
      <c r="B148">
        <v>940744.3038789049</v>
      </c>
      <c r="C148">
        <v>1538816.447858666</v>
      </c>
    </row>
    <row r="149" spans="1:3">
      <c r="A149">
        <v>147</v>
      </c>
      <c r="B149">
        <v>931222.1787261807</v>
      </c>
      <c r="C149">
        <v>1534909.905254757</v>
      </c>
    </row>
    <row r="150" spans="1:3">
      <c r="A150">
        <v>148</v>
      </c>
      <c r="B150">
        <v>927505.8480275605</v>
      </c>
      <c r="C150">
        <v>1533331.15125234</v>
      </c>
    </row>
    <row r="151" spans="1:3">
      <c r="A151">
        <v>149</v>
      </c>
      <c r="B151">
        <v>927573.8662836477</v>
      </c>
      <c r="C151">
        <v>1533358.177729585</v>
      </c>
    </row>
    <row r="152" spans="1:3">
      <c r="A152">
        <v>150</v>
      </c>
      <c r="B152">
        <v>921209.9712803212</v>
      </c>
      <c r="C152">
        <v>1530611.732964538</v>
      </c>
    </row>
    <row r="153" spans="1:3">
      <c r="A153">
        <v>151</v>
      </c>
      <c r="B153">
        <v>913114.1694212196</v>
      </c>
      <c r="C153">
        <v>1527090.232038354</v>
      </c>
    </row>
    <row r="154" spans="1:3">
      <c r="A154">
        <v>152</v>
      </c>
      <c r="B154">
        <v>900296.3791086602</v>
      </c>
      <c r="C154">
        <v>1521554.9315928</v>
      </c>
    </row>
    <row r="155" spans="1:3">
      <c r="A155">
        <v>153</v>
      </c>
      <c r="B155">
        <v>891003.4231789726</v>
      </c>
      <c r="C155">
        <v>1517528.307426632</v>
      </c>
    </row>
    <row r="156" spans="1:3">
      <c r="A156">
        <v>154</v>
      </c>
      <c r="B156">
        <v>884179.4733874107</v>
      </c>
      <c r="C156">
        <v>1514549.537453611</v>
      </c>
    </row>
    <row r="157" spans="1:3">
      <c r="A157">
        <v>155</v>
      </c>
      <c r="B157">
        <v>871506.4526378235</v>
      </c>
      <c r="C157">
        <v>1509125.69194111</v>
      </c>
    </row>
    <row r="158" spans="1:3">
      <c r="A158">
        <v>156</v>
      </c>
      <c r="B158">
        <v>865651.6889089723</v>
      </c>
      <c r="C158">
        <v>1506765.648964407</v>
      </c>
    </row>
    <row r="159" spans="1:3">
      <c r="A159">
        <v>157</v>
      </c>
      <c r="B159">
        <v>863331.2526243612</v>
      </c>
      <c r="C159">
        <v>1505525.503732311</v>
      </c>
    </row>
    <row r="160" spans="1:3">
      <c r="A160">
        <v>158</v>
      </c>
      <c r="B160">
        <v>863676.4951678457</v>
      </c>
      <c r="C160">
        <v>1505657.167851862</v>
      </c>
    </row>
    <row r="161" spans="1:3">
      <c r="A161">
        <v>159</v>
      </c>
      <c r="B161">
        <v>856299.0194152744</v>
      </c>
      <c r="C161">
        <v>1502527.68047048</v>
      </c>
    </row>
    <row r="162" spans="1:3">
      <c r="A162">
        <v>160</v>
      </c>
      <c r="B162">
        <v>853161.7681817031</v>
      </c>
      <c r="C162">
        <v>1501080.240132188</v>
      </c>
    </row>
    <row r="163" spans="1:3">
      <c r="A163">
        <v>161</v>
      </c>
      <c r="B163">
        <v>852827.5431978181</v>
      </c>
      <c r="C163">
        <v>1500984.916546682</v>
      </c>
    </row>
    <row r="164" spans="1:3">
      <c r="A164">
        <v>162</v>
      </c>
      <c r="B164">
        <v>844007.7138657557</v>
      </c>
      <c r="C164">
        <v>1497246.943351057</v>
      </c>
    </row>
    <row r="165" spans="1:3">
      <c r="A165">
        <v>163</v>
      </c>
      <c r="B165">
        <v>840267.5870571263</v>
      </c>
      <c r="C165">
        <v>1495730.561511081</v>
      </c>
    </row>
    <row r="166" spans="1:3">
      <c r="A166">
        <v>164</v>
      </c>
      <c r="B166">
        <v>839483.3757044808</v>
      </c>
      <c r="C166">
        <v>1495462.136860365</v>
      </c>
    </row>
    <row r="167" spans="1:3">
      <c r="A167">
        <v>165</v>
      </c>
      <c r="B167">
        <v>827429.5388673258</v>
      </c>
      <c r="C167">
        <v>1490255.118974298</v>
      </c>
    </row>
    <row r="168" spans="1:3">
      <c r="A168">
        <v>166</v>
      </c>
      <c r="B168">
        <v>824884.109205173</v>
      </c>
      <c r="C168">
        <v>1489217.485363473</v>
      </c>
    </row>
    <row r="169" spans="1:3">
      <c r="A169">
        <v>167</v>
      </c>
      <c r="B169">
        <v>824609.6616997995</v>
      </c>
      <c r="C169">
        <v>1489176.615770446</v>
      </c>
    </row>
    <row r="170" spans="1:3">
      <c r="A170">
        <v>168</v>
      </c>
      <c r="B170">
        <v>815754.3832697598</v>
      </c>
      <c r="C170">
        <v>1485288.604843592</v>
      </c>
    </row>
    <row r="171" spans="1:3">
      <c r="A171">
        <v>169</v>
      </c>
      <c r="B171">
        <v>810462.7154560408</v>
      </c>
      <c r="C171">
        <v>1482983.368857768</v>
      </c>
    </row>
    <row r="172" spans="1:3">
      <c r="A172">
        <v>170</v>
      </c>
      <c r="B172">
        <v>808029.5885674821</v>
      </c>
      <c r="C172">
        <v>1481914.219562752</v>
      </c>
    </row>
    <row r="173" spans="1:3">
      <c r="A173">
        <v>171</v>
      </c>
      <c r="B173">
        <v>808303.292965853</v>
      </c>
      <c r="C173">
        <v>1482026.841200679</v>
      </c>
    </row>
    <row r="174" spans="1:3">
      <c r="A174">
        <v>172</v>
      </c>
      <c r="B174">
        <v>802063.6436459586</v>
      </c>
      <c r="C174">
        <v>1479347.410393961</v>
      </c>
    </row>
    <row r="175" spans="1:3">
      <c r="A175">
        <v>173</v>
      </c>
      <c r="B175">
        <v>791366.6083372593</v>
      </c>
      <c r="C175">
        <v>1474775.270433556</v>
      </c>
    </row>
    <row r="176" spans="1:3">
      <c r="A176">
        <v>174</v>
      </c>
      <c r="B176">
        <v>783380.553797389</v>
      </c>
      <c r="C176">
        <v>1471362.041277214</v>
      </c>
    </row>
    <row r="177" spans="1:3">
      <c r="A177">
        <v>175</v>
      </c>
      <c r="B177">
        <v>777488.354130534</v>
      </c>
      <c r="C177">
        <v>1468855.863955823</v>
      </c>
    </row>
    <row r="178" spans="1:3">
      <c r="A178">
        <v>176</v>
      </c>
      <c r="B178">
        <v>769032.6575765986</v>
      </c>
      <c r="C178">
        <v>1465125.880908074</v>
      </c>
    </row>
    <row r="179" spans="1:3">
      <c r="A179">
        <v>177</v>
      </c>
      <c r="B179">
        <v>765036.871514108</v>
      </c>
      <c r="C179">
        <v>1463403.986027999</v>
      </c>
    </row>
    <row r="180" spans="1:3">
      <c r="A180">
        <v>178</v>
      </c>
      <c r="B180">
        <v>764948.0798747633</v>
      </c>
      <c r="C180">
        <v>1463391.794356954</v>
      </c>
    </row>
    <row r="181" spans="1:3">
      <c r="A181">
        <v>179</v>
      </c>
      <c r="B181">
        <v>759957.1373994543</v>
      </c>
      <c r="C181">
        <v>1461405.926123569</v>
      </c>
    </row>
    <row r="182" spans="1:3">
      <c r="A182">
        <v>180</v>
      </c>
      <c r="B182">
        <v>760400.0367560213</v>
      </c>
      <c r="C182">
        <v>1461557.802488146</v>
      </c>
    </row>
    <row r="183" spans="1:3">
      <c r="A183">
        <v>181</v>
      </c>
      <c r="B183">
        <v>754183.6650302262</v>
      </c>
      <c r="C183">
        <v>1458882.838594856</v>
      </c>
    </row>
    <row r="184" spans="1:3">
      <c r="A184">
        <v>182</v>
      </c>
      <c r="B184">
        <v>751914.6190289392</v>
      </c>
      <c r="C184">
        <v>1457941.600921107</v>
      </c>
    </row>
    <row r="185" spans="1:3">
      <c r="A185">
        <v>183</v>
      </c>
      <c r="B185">
        <v>751479.3464442217</v>
      </c>
      <c r="C185">
        <v>1457805.784424699</v>
      </c>
    </row>
    <row r="186" spans="1:3">
      <c r="A186">
        <v>184</v>
      </c>
      <c r="B186">
        <v>747487.0934339862</v>
      </c>
      <c r="C186">
        <v>1455916.079877273</v>
      </c>
    </row>
    <row r="187" spans="1:3">
      <c r="A187">
        <v>185</v>
      </c>
      <c r="B187">
        <v>738069.4955298087</v>
      </c>
      <c r="C187">
        <v>1451850.662581815</v>
      </c>
    </row>
    <row r="188" spans="1:3">
      <c r="A188">
        <v>186</v>
      </c>
      <c r="B188">
        <v>733465.1248571246</v>
      </c>
      <c r="C188">
        <v>1449978.274352582</v>
      </c>
    </row>
    <row r="189" spans="1:3">
      <c r="A189">
        <v>187</v>
      </c>
      <c r="B189">
        <v>733017.5358719904</v>
      </c>
      <c r="C189">
        <v>1449730.745596822</v>
      </c>
    </row>
    <row r="190" spans="1:3">
      <c r="A190">
        <v>188</v>
      </c>
      <c r="B190">
        <v>732764.1188463342</v>
      </c>
      <c r="C190">
        <v>1449609.803282753</v>
      </c>
    </row>
    <row r="191" spans="1:3">
      <c r="A191">
        <v>189</v>
      </c>
      <c r="B191">
        <v>726332.8675570128</v>
      </c>
      <c r="C191">
        <v>1446835.172971918</v>
      </c>
    </row>
    <row r="192" spans="1:3">
      <c r="A192">
        <v>190</v>
      </c>
      <c r="B192">
        <v>721641.4605241671</v>
      </c>
      <c r="C192">
        <v>1444763.562541334</v>
      </c>
    </row>
    <row r="193" spans="1:3">
      <c r="A193">
        <v>191</v>
      </c>
      <c r="B193">
        <v>719245.9796658112</v>
      </c>
      <c r="C193">
        <v>1443741.191942625</v>
      </c>
    </row>
    <row r="194" spans="1:3">
      <c r="A194">
        <v>192</v>
      </c>
      <c r="B194">
        <v>719320.311742499</v>
      </c>
      <c r="C194">
        <v>1443769.065254537</v>
      </c>
    </row>
    <row r="195" spans="1:3">
      <c r="A195">
        <v>193</v>
      </c>
      <c r="B195">
        <v>712152.8070349367</v>
      </c>
      <c r="C195">
        <v>1440650.670787004</v>
      </c>
    </row>
    <row r="196" spans="1:3">
      <c r="A196">
        <v>194</v>
      </c>
      <c r="B196">
        <v>706381.9697404543</v>
      </c>
      <c r="C196">
        <v>1438126.469931874</v>
      </c>
    </row>
    <row r="197" spans="1:3">
      <c r="A197">
        <v>195</v>
      </c>
      <c r="B197">
        <v>702352.1232578438</v>
      </c>
      <c r="C197">
        <v>1436343.271236283</v>
      </c>
    </row>
    <row r="198" spans="1:3">
      <c r="A198">
        <v>196</v>
      </c>
      <c r="B198">
        <v>694492.471601845</v>
      </c>
      <c r="C198">
        <v>1433007.102185228</v>
      </c>
    </row>
    <row r="199" spans="1:3">
      <c r="A199">
        <v>197</v>
      </c>
      <c r="B199">
        <v>693708.6779338006</v>
      </c>
      <c r="C199">
        <v>1432582.805245555</v>
      </c>
    </row>
    <row r="200" spans="1:3">
      <c r="A200">
        <v>198</v>
      </c>
      <c r="B200">
        <v>694101.7234924525</v>
      </c>
      <c r="C200">
        <v>1432733.141255636</v>
      </c>
    </row>
    <row r="201" spans="1:3">
      <c r="A201">
        <v>199</v>
      </c>
      <c r="B201">
        <v>691385.6574306277</v>
      </c>
      <c r="C201">
        <v>1431587.163753373</v>
      </c>
    </row>
    <row r="202" spans="1:3">
      <c r="A202">
        <v>200</v>
      </c>
      <c r="B202">
        <v>691903.7399626478</v>
      </c>
      <c r="C202">
        <v>1431776.470437829</v>
      </c>
    </row>
    <row r="203" spans="1:3">
      <c r="A203">
        <v>201</v>
      </c>
      <c r="B203">
        <v>691393.840835746</v>
      </c>
      <c r="C203">
        <v>1431389.926274617</v>
      </c>
    </row>
    <row r="204" spans="1:3">
      <c r="A204">
        <v>202</v>
      </c>
      <c r="B204">
        <v>691342.1790579816</v>
      </c>
      <c r="C204">
        <v>1431390.524314866</v>
      </c>
    </row>
    <row r="205" spans="1:3">
      <c r="A205">
        <v>203</v>
      </c>
      <c r="B205">
        <v>686493.1045770743</v>
      </c>
      <c r="C205">
        <v>1429263.956526983</v>
      </c>
    </row>
    <row r="206" spans="1:3">
      <c r="A206">
        <v>204</v>
      </c>
      <c r="B206">
        <v>685046.6486892082</v>
      </c>
      <c r="C206">
        <v>1428575.25381984</v>
      </c>
    </row>
    <row r="207" spans="1:3">
      <c r="A207">
        <v>205</v>
      </c>
      <c r="B207">
        <v>684281.6730105071</v>
      </c>
      <c r="C207">
        <v>1428304.579149517</v>
      </c>
    </row>
    <row r="208" spans="1:3">
      <c r="A208">
        <v>206</v>
      </c>
      <c r="B208">
        <v>677582.6428114426</v>
      </c>
      <c r="C208">
        <v>1425367.81014621</v>
      </c>
    </row>
    <row r="209" spans="1:3">
      <c r="A209">
        <v>207</v>
      </c>
      <c r="B209">
        <v>674605.7519563511</v>
      </c>
      <c r="C209">
        <v>1424050.800716859</v>
      </c>
    </row>
    <row r="210" spans="1:3">
      <c r="A210">
        <v>208</v>
      </c>
      <c r="B210">
        <v>674942.8700126753</v>
      </c>
      <c r="C210">
        <v>1424182.406840652</v>
      </c>
    </row>
    <row r="211" spans="1:3">
      <c r="A211">
        <v>209</v>
      </c>
      <c r="B211">
        <v>670356.3054947882</v>
      </c>
      <c r="C211">
        <v>1422204.528542985</v>
      </c>
    </row>
    <row r="212" spans="1:3">
      <c r="A212">
        <v>210</v>
      </c>
      <c r="B212">
        <v>667633.2735728349</v>
      </c>
      <c r="C212">
        <v>1421044.082222617</v>
      </c>
    </row>
    <row r="213" spans="1:3">
      <c r="A213">
        <v>211</v>
      </c>
      <c r="B213">
        <v>666691.0731708426</v>
      </c>
      <c r="C213">
        <v>1420622.283481285</v>
      </c>
    </row>
    <row r="214" spans="1:3">
      <c r="A214">
        <v>212</v>
      </c>
      <c r="B214">
        <v>666437.9178416084</v>
      </c>
      <c r="C214">
        <v>1420512.346371024</v>
      </c>
    </row>
    <row r="215" spans="1:3">
      <c r="A215">
        <v>213</v>
      </c>
      <c r="B215">
        <v>660228.1470158616</v>
      </c>
      <c r="C215">
        <v>1417831.577901181</v>
      </c>
    </row>
    <row r="216" spans="1:3">
      <c r="A216">
        <v>214</v>
      </c>
      <c r="B216">
        <v>655451.8516286095</v>
      </c>
      <c r="C216">
        <v>1415783.009950782</v>
      </c>
    </row>
    <row r="217" spans="1:3">
      <c r="A217">
        <v>215</v>
      </c>
      <c r="B217">
        <v>651927.3538072462</v>
      </c>
      <c r="C217">
        <v>1414289.405803504</v>
      </c>
    </row>
    <row r="218" spans="1:3">
      <c r="A218">
        <v>216</v>
      </c>
      <c r="B218">
        <v>647997.02628309</v>
      </c>
      <c r="C218">
        <v>1412512.85986505</v>
      </c>
    </row>
    <row r="219" spans="1:3">
      <c r="A219">
        <v>217</v>
      </c>
      <c r="B219">
        <v>646698.6338227637</v>
      </c>
      <c r="C219">
        <v>1411930.980131897</v>
      </c>
    </row>
    <row r="220" spans="1:3">
      <c r="A220">
        <v>218</v>
      </c>
      <c r="B220">
        <v>646394.3928506008</v>
      </c>
      <c r="C220">
        <v>1411818.669403361</v>
      </c>
    </row>
    <row r="221" spans="1:3">
      <c r="A221">
        <v>219</v>
      </c>
      <c r="B221">
        <v>645126.7209070669</v>
      </c>
      <c r="C221">
        <v>1411317.036682662</v>
      </c>
    </row>
    <row r="222" spans="1:3">
      <c r="A222">
        <v>220</v>
      </c>
      <c r="B222">
        <v>645810.6013063685</v>
      </c>
      <c r="C222">
        <v>1411582.358255787</v>
      </c>
    </row>
    <row r="223" spans="1:3">
      <c r="A223">
        <v>221</v>
      </c>
      <c r="B223">
        <v>642988.7555512178</v>
      </c>
      <c r="C223">
        <v>1410355.517879751</v>
      </c>
    </row>
    <row r="224" spans="1:3">
      <c r="A224">
        <v>222</v>
      </c>
      <c r="B224">
        <v>642996.0345929655</v>
      </c>
      <c r="C224">
        <v>1410381.090028048</v>
      </c>
    </row>
    <row r="225" spans="1:3">
      <c r="A225">
        <v>223</v>
      </c>
      <c r="B225">
        <v>638338.7620132406</v>
      </c>
      <c r="C225">
        <v>1408475.043074107</v>
      </c>
    </row>
    <row r="226" spans="1:3">
      <c r="A226">
        <v>224</v>
      </c>
      <c r="B226">
        <v>639145.8423225438</v>
      </c>
      <c r="C226">
        <v>1408766.127644247</v>
      </c>
    </row>
    <row r="227" spans="1:3">
      <c r="A227">
        <v>225</v>
      </c>
      <c r="B227">
        <v>634247.5134203938</v>
      </c>
      <c r="C227">
        <v>1406740.894426785</v>
      </c>
    </row>
    <row r="228" spans="1:3">
      <c r="A228">
        <v>226</v>
      </c>
      <c r="B228">
        <v>634016.9209478968</v>
      </c>
      <c r="C228">
        <v>1406621.460535916</v>
      </c>
    </row>
    <row r="229" spans="1:3">
      <c r="A229">
        <v>227</v>
      </c>
      <c r="B229">
        <v>630546.1457543268</v>
      </c>
      <c r="C229">
        <v>1405086.249814002</v>
      </c>
    </row>
    <row r="230" spans="1:3">
      <c r="A230">
        <v>228</v>
      </c>
      <c r="B230">
        <v>630120.6130378941</v>
      </c>
      <c r="C230">
        <v>1404877.511336587</v>
      </c>
    </row>
    <row r="231" spans="1:3">
      <c r="A231">
        <v>229</v>
      </c>
      <c r="B231">
        <v>630431.1403648754</v>
      </c>
      <c r="C231">
        <v>1405026.156197792</v>
      </c>
    </row>
    <row r="232" spans="1:3">
      <c r="A232">
        <v>230</v>
      </c>
      <c r="B232">
        <v>627349.3145814377</v>
      </c>
      <c r="C232">
        <v>1403672.959625462</v>
      </c>
    </row>
    <row r="233" spans="1:3">
      <c r="A233">
        <v>231</v>
      </c>
      <c r="B233">
        <v>625524.51648468</v>
      </c>
      <c r="C233">
        <v>1402852.485000909</v>
      </c>
    </row>
    <row r="234" spans="1:3">
      <c r="A234">
        <v>232</v>
      </c>
      <c r="B234">
        <v>625078.4244504215</v>
      </c>
      <c r="C234">
        <v>1402665.49246835</v>
      </c>
    </row>
    <row r="235" spans="1:3">
      <c r="A235">
        <v>233</v>
      </c>
      <c r="B235">
        <v>622992.840478886</v>
      </c>
      <c r="C235">
        <v>1401724.937097532</v>
      </c>
    </row>
    <row r="236" spans="1:3">
      <c r="A236">
        <v>234</v>
      </c>
      <c r="B236">
        <v>621262.2554635411</v>
      </c>
      <c r="C236">
        <v>1400923.651942894</v>
      </c>
    </row>
    <row r="237" spans="1:3">
      <c r="A237">
        <v>235</v>
      </c>
      <c r="B237">
        <v>620799.0711076232</v>
      </c>
      <c r="C237">
        <v>1400662.056551874</v>
      </c>
    </row>
    <row r="238" spans="1:3">
      <c r="A238">
        <v>236</v>
      </c>
      <c r="B238">
        <v>620729.732492929</v>
      </c>
      <c r="C238">
        <v>1400632.347076615</v>
      </c>
    </row>
    <row r="239" spans="1:3">
      <c r="A239">
        <v>237</v>
      </c>
      <c r="B239">
        <v>616521.9112418467</v>
      </c>
      <c r="C239">
        <v>1398823.358294579</v>
      </c>
    </row>
    <row r="240" spans="1:3">
      <c r="A240">
        <v>238</v>
      </c>
      <c r="B240">
        <v>621467.8998783118</v>
      </c>
      <c r="C240">
        <v>1400933.610677212</v>
      </c>
    </row>
    <row r="241" spans="1:3">
      <c r="A241">
        <v>239</v>
      </c>
      <c r="B241">
        <v>618746.8479693121</v>
      </c>
      <c r="C241">
        <v>1399731.391144711</v>
      </c>
    </row>
    <row r="242" spans="1:3">
      <c r="A242">
        <v>240</v>
      </c>
      <c r="B242">
        <v>618039.1938730832</v>
      </c>
      <c r="C242">
        <v>1399459.496897628</v>
      </c>
    </row>
    <row r="243" spans="1:3">
      <c r="A243">
        <v>241</v>
      </c>
      <c r="B243">
        <v>618474.0110625259</v>
      </c>
      <c r="C243">
        <v>1399665.796206931</v>
      </c>
    </row>
    <row r="244" spans="1:3">
      <c r="A244">
        <v>242</v>
      </c>
      <c r="B244">
        <v>617806.5708740564</v>
      </c>
      <c r="C244">
        <v>1399351.803847369</v>
      </c>
    </row>
    <row r="245" spans="1:3">
      <c r="A245">
        <v>243</v>
      </c>
      <c r="B245">
        <v>619104.9688857174</v>
      </c>
      <c r="C245">
        <v>1399873.977549097</v>
      </c>
    </row>
    <row r="246" spans="1:3">
      <c r="A246">
        <v>244</v>
      </c>
      <c r="B246">
        <v>618877.7477821104</v>
      </c>
      <c r="C246">
        <v>1399785.281117276</v>
      </c>
    </row>
    <row r="247" spans="1:3">
      <c r="A247">
        <v>245</v>
      </c>
      <c r="B247">
        <v>617290.3938400517</v>
      </c>
      <c r="C247">
        <v>1399211.356280443</v>
      </c>
    </row>
    <row r="248" spans="1:3">
      <c r="A248">
        <v>246</v>
      </c>
      <c r="B248">
        <v>619977.3130695161</v>
      </c>
      <c r="C248">
        <v>1400224.947209484</v>
      </c>
    </row>
    <row r="249" spans="1:3">
      <c r="A249">
        <v>247</v>
      </c>
      <c r="B249">
        <v>624026.1590681665</v>
      </c>
      <c r="C249">
        <v>1401815.873274501</v>
      </c>
    </row>
    <row r="250" spans="1:3">
      <c r="A250">
        <v>248</v>
      </c>
      <c r="B250">
        <v>623979.5305642268</v>
      </c>
      <c r="C250">
        <v>1401792.289769271</v>
      </c>
    </row>
    <row r="251" spans="1:3">
      <c r="A251">
        <v>249</v>
      </c>
      <c r="B251">
        <v>624326.9903553464</v>
      </c>
      <c r="C251">
        <v>1401816.949654315</v>
      </c>
    </row>
    <row r="252" spans="1:3">
      <c r="A252">
        <v>250</v>
      </c>
      <c r="B252">
        <v>624407.6436479735</v>
      </c>
      <c r="C252">
        <v>1401842.123782614</v>
      </c>
    </row>
    <row r="253" spans="1:3">
      <c r="A253">
        <v>251</v>
      </c>
      <c r="B253">
        <v>626772.330901628</v>
      </c>
      <c r="C253">
        <v>1402811.409682929</v>
      </c>
    </row>
    <row r="254" spans="1:3">
      <c r="A254">
        <v>252</v>
      </c>
      <c r="B254">
        <v>623948.2548390245</v>
      </c>
      <c r="C254">
        <v>1401656.311894189</v>
      </c>
    </row>
    <row r="255" spans="1:3">
      <c r="A255">
        <v>253</v>
      </c>
      <c r="B255">
        <v>625926.7312740809</v>
      </c>
      <c r="C255">
        <v>1402461.895456601</v>
      </c>
    </row>
    <row r="256" spans="1:3">
      <c r="A256">
        <v>254</v>
      </c>
      <c r="B256">
        <v>624620.7814012544</v>
      </c>
      <c r="C256">
        <v>1401930.587423142</v>
      </c>
    </row>
    <row r="257" spans="1:3">
      <c r="A257">
        <v>255</v>
      </c>
      <c r="B257">
        <v>625628.0486709696</v>
      </c>
      <c r="C257">
        <v>1402381.132551189</v>
      </c>
    </row>
    <row r="258" spans="1:3">
      <c r="A258">
        <v>256</v>
      </c>
      <c r="B258">
        <v>626585.3231842803</v>
      </c>
      <c r="C258">
        <v>1402787.396608932</v>
      </c>
    </row>
    <row r="259" spans="1:3">
      <c r="A259">
        <v>257</v>
      </c>
      <c r="B259">
        <v>623716.3642713929</v>
      </c>
      <c r="C259">
        <v>1401518.334960387</v>
      </c>
    </row>
    <row r="260" spans="1:3">
      <c r="A260">
        <v>258</v>
      </c>
      <c r="B260">
        <v>624225.3221771199</v>
      </c>
      <c r="C260">
        <v>1401779.351539437</v>
      </c>
    </row>
    <row r="261" spans="1:3">
      <c r="A261">
        <v>259</v>
      </c>
      <c r="B261">
        <v>622489.484781498</v>
      </c>
      <c r="C261">
        <v>1401008.387569545</v>
      </c>
    </row>
    <row r="262" spans="1:3">
      <c r="A262">
        <v>260</v>
      </c>
      <c r="B262">
        <v>622804.1875027244</v>
      </c>
      <c r="C262">
        <v>1401159.212930521</v>
      </c>
    </row>
    <row r="263" spans="1:3">
      <c r="A263">
        <v>261</v>
      </c>
      <c r="B263">
        <v>624714.4840596018</v>
      </c>
      <c r="C263">
        <v>1402000.117252861</v>
      </c>
    </row>
    <row r="264" spans="1:3">
      <c r="A264">
        <v>262</v>
      </c>
      <c r="B264">
        <v>623788.4027326036</v>
      </c>
      <c r="C264">
        <v>1401600.897964523</v>
      </c>
    </row>
    <row r="265" spans="1:3">
      <c r="A265">
        <v>263</v>
      </c>
      <c r="B265">
        <v>623620.8708033322</v>
      </c>
      <c r="C265">
        <v>1401479.591092779</v>
      </c>
    </row>
    <row r="266" spans="1:3">
      <c r="A266">
        <v>264</v>
      </c>
      <c r="B266">
        <v>623301.9438276083</v>
      </c>
      <c r="C266">
        <v>1401424.53449606</v>
      </c>
    </row>
    <row r="267" spans="1:3">
      <c r="A267">
        <v>265</v>
      </c>
      <c r="B267">
        <v>623229.8349481366</v>
      </c>
      <c r="C267">
        <v>1401394.924192179</v>
      </c>
    </row>
    <row r="268" spans="1:3">
      <c r="A268">
        <v>266</v>
      </c>
      <c r="B268">
        <v>622242.24161594</v>
      </c>
      <c r="C268">
        <v>1400971.531632545</v>
      </c>
    </row>
    <row r="269" spans="1:3">
      <c r="A269">
        <v>267</v>
      </c>
      <c r="B269">
        <v>622268.2668725589</v>
      </c>
      <c r="C269">
        <v>1400984.835182248</v>
      </c>
    </row>
    <row r="270" spans="1:3">
      <c r="A270">
        <v>268</v>
      </c>
      <c r="B270">
        <v>619947.3352408648</v>
      </c>
      <c r="C270">
        <v>1400052.826875181</v>
      </c>
    </row>
    <row r="271" spans="1:3">
      <c r="A271">
        <v>269</v>
      </c>
      <c r="B271">
        <v>620198.7840160244</v>
      </c>
      <c r="C271">
        <v>1400156.137473423</v>
      </c>
    </row>
    <row r="272" spans="1:3">
      <c r="A272">
        <v>270</v>
      </c>
      <c r="B272">
        <v>619512.7406853725</v>
      </c>
      <c r="C272">
        <v>1399853.526658017</v>
      </c>
    </row>
    <row r="273" spans="1:3">
      <c r="A273">
        <v>271</v>
      </c>
      <c r="B273">
        <v>619859.0408223257</v>
      </c>
      <c r="C273">
        <v>1400006.513017928</v>
      </c>
    </row>
    <row r="274" spans="1:3">
      <c r="A274">
        <v>272</v>
      </c>
      <c r="B274">
        <v>618957.6312869461</v>
      </c>
      <c r="C274">
        <v>1399620.791824631</v>
      </c>
    </row>
    <row r="275" spans="1:3">
      <c r="A275">
        <v>273</v>
      </c>
      <c r="B275">
        <v>619106.6463546385</v>
      </c>
      <c r="C275">
        <v>1399659.047116556</v>
      </c>
    </row>
    <row r="276" spans="1:3">
      <c r="A276">
        <v>274</v>
      </c>
      <c r="B276">
        <v>618815.0357145392</v>
      </c>
      <c r="C276">
        <v>1399600.58457231</v>
      </c>
    </row>
    <row r="277" spans="1:3">
      <c r="A277">
        <v>275</v>
      </c>
      <c r="B277">
        <v>619284.177367545</v>
      </c>
      <c r="C277">
        <v>1399788.555035322</v>
      </c>
    </row>
    <row r="278" spans="1:3">
      <c r="A278">
        <v>276</v>
      </c>
      <c r="B278">
        <v>620620.6862162615</v>
      </c>
      <c r="C278">
        <v>1400375.380311805</v>
      </c>
    </row>
    <row r="279" spans="1:3">
      <c r="A279">
        <v>277</v>
      </c>
      <c r="B279">
        <v>619399.2126023378</v>
      </c>
      <c r="C279">
        <v>1399847.435025147</v>
      </c>
    </row>
    <row r="280" spans="1:3">
      <c r="A280">
        <v>278</v>
      </c>
      <c r="B280">
        <v>618215.4298827249</v>
      </c>
      <c r="C280">
        <v>1399334.573545928</v>
      </c>
    </row>
    <row r="281" spans="1:3">
      <c r="A281">
        <v>279</v>
      </c>
      <c r="B281">
        <v>618293.2352612813</v>
      </c>
      <c r="C281">
        <v>1399366.319273158</v>
      </c>
    </row>
    <row r="282" spans="1:3">
      <c r="A282">
        <v>280</v>
      </c>
      <c r="B282">
        <v>617907.5555205669</v>
      </c>
      <c r="C282">
        <v>1399194.639953703</v>
      </c>
    </row>
    <row r="283" spans="1:3">
      <c r="A283">
        <v>281</v>
      </c>
      <c r="B283">
        <v>617794.2432952061</v>
      </c>
      <c r="C283">
        <v>1399147.557433405</v>
      </c>
    </row>
    <row r="284" spans="1:3">
      <c r="A284">
        <v>282</v>
      </c>
      <c r="B284">
        <v>617094.5315411888</v>
      </c>
      <c r="C284">
        <v>1398863.340482878</v>
      </c>
    </row>
    <row r="285" spans="1:3">
      <c r="A285">
        <v>283</v>
      </c>
      <c r="B285">
        <v>617045.181369858</v>
      </c>
      <c r="C285">
        <v>1398827.827507898</v>
      </c>
    </row>
    <row r="286" spans="1:3">
      <c r="A286">
        <v>284</v>
      </c>
      <c r="B286">
        <v>617995.3171392932</v>
      </c>
      <c r="C286">
        <v>1399187.960491574</v>
      </c>
    </row>
    <row r="287" spans="1:3">
      <c r="A287">
        <v>285</v>
      </c>
      <c r="B287">
        <v>617662.0988313319</v>
      </c>
      <c r="C287">
        <v>1399087.958513446</v>
      </c>
    </row>
    <row r="288" spans="1:3">
      <c r="A288">
        <v>286</v>
      </c>
      <c r="B288">
        <v>618503.5914860453</v>
      </c>
      <c r="C288">
        <v>1399452.558429644</v>
      </c>
    </row>
    <row r="289" spans="1:3">
      <c r="A289">
        <v>287</v>
      </c>
      <c r="B289">
        <v>617435.7900792224</v>
      </c>
      <c r="C289">
        <v>1399026.517056852</v>
      </c>
    </row>
    <row r="290" spans="1:3">
      <c r="A290">
        <v>288</v>
      </c>
      <c r="B290">
        <v>619413.7661182196</v>
      </c>
      <c r="C290">
        <v>1399821.721467151</v>
      </c>
    </row>
    <row r="291" spans="1:3">
      <c r="A291">
        <v>289</v>
      </c>
      <c r="B291">
        <v>618973.9779789994</v>
      </c>
      <c r="C291">
        <v>1399633.255337265</v>
      </c>
    </row>
    <row r="292" spans="1:3">
      <c r="A292">
        <v>290</v>
      </c>
      <c r="B292">
        <v>619858.2681687382</v>
      </c>
      <c r="C292">
        <v>1400014.755107689</v>
      </c>
    </row>
    <row r="293" spans="1:3">
      <c r="A293">
        <v>291</v>
      </c>
      <c r="B293">
        <v>618849.2382839264</v>
      </c>
      <c r="C293">
        <v>1399578.10080252</v>
      </c>
    </row>
    <row r="294" spans="1:3">
      <c r="A294">
        <v>292</v>
      </c>
      <c r="B294">
        <v>619658.6511238711</v>
      </c>
      <c r="C294">
        <v>1399907.244086394</v>
      </c>
    </row>
    <row r="295" spans="1:3">
      <c r="A295">
        <v>293</v>
      </c>
      <c r="B295">
        <v>619322.8396624662</v>
      </c>
      <c r="C295">
        <v>1399809.052785954</v>
      </c>
    </row>
    <row r="296" spans="1:3">
      <c r="A296">
        <v>294</v>
      </c>
      <c r="B296">
        <v>621026.6270383383</v>
      </c>
      <c r="C296">
        <v>1400504.638082814</v>
      </c>
    </row>
    <row r="297" spans="1:3">
      <c r="A297">
        <v>295</v>
      </c>
      <c r="B297">
        <v>621049.1115813686</v>
      </c>
      <c r="C297">
        <v>1400491.936484873</v>
      </c>
    </row>
    <row r="298" spans="1:3">
      <c r="A298">
        <v>296</v>
      </c>
      <c r="B298">
        <v>622219.5034468861</v>
      </c>
      <c r="C298">
        <v>1400966.625177871</v>
      </c>
    </row>
    <row r="299" spans="1:3">
      <c r="A299">
        <v>297</v>
      </c>
      <c r="B299">
        <v>620324.998133473</v>
      </c>
      <c r="C299">
        <v>1400189.077825386</v>
      </c>
    </row>
    <row r="300" spans="1:3">
      <c r="A300">
        <v>298</v>
      </c>
      <c r="B300">
        <v>621539.2196946673</v>
      </c>
      <c r="C300">
        <v>1400692.109524583</v>
      </c>
    </row>
    <row r="301" spans="1:3">
      <c r="A301">
        <v>299</v>
      </c>
      <c r="B301">
        <v>621063.1144891586</v>
      </c>
      <c r="C301">
        <v>1400512.484414006</v>
      </c>
    </row>
    <row r="302" spans="1:3">
      <c r="A302">
        <v>300</v>
      </c>
      <c r="B302">
        <v>621919.1513906776</v>
      </c>
      <c r="C302">
        <v>1400814.710484467</v>
      </c>
    </row>
    <row r="303" spans="1:3">
      <c r="A303">
        <v>301</v>
      </c>
      <c r="B303">
        <v>620856.8729516461</v>
      </c>
      <c r="C303">
        <v>1400405.37518058</v>
      </c>
    </row>
    <row r="304" spans="1:3">
      <c r="A304">
        <v>302</v>
      </c>
      <c r="B304">
        <v>621372.265904336</v>
      </c>
      <c r="C304">
        <v>1400614.283884278</v>
      </c>
    </row>
    <row r="305" spans="1:3">
      <c r="A305">
        <v>303</v>
      </c>
      <c r="B305">
        <v>621398.3826336337</v>
      </c>
      <c r="C305">
        <v>1400633.285264608</v>
      </c>
    </row>
    <row r="306" spans="1:3">
      <c r="A306">
        <v>304</v>
      </c>
      <c r="B306">
        <v>620745.726124139</v>
      </c>
      <c r="C306">
        <v>1400366.162589032</v>
      </c>
    </row>
    <row r="307" spans="1:3">
      <c r="A307">
        <v>305</v>
      </c>
      <c r="B307">
        <v>621807.3342474882</v>
      </c>
      <c r="C307">
        <v>1400810.06530193</v>
      </c>
    </row>
    <row r="308" spans="1:3">
      <c r="A308">
        <v>306</v>
      </c>
      <c r="B308">
        <v>620960.1945409657</v>
      </c>
      <c r="C308">
        <v>1400465.264890211</v>
      </c>
    </row>
    <row r="309" spans="1:3">
      <c r="A309">
        <v>307</v>
      </c>
      <c r="B309">
        <v>620566.3861236474</v>
      </c>
      <c r="C309">
        <v>1400280.046040465</v>
      </c>
    </row>
    <row r="310" spans="1:3">
      <c r="A310">
        <v>308</v>
      </c>
      <c r="B310">
        <v>620267.5201463011</v>
      </c>
      <c r="C310">
        <v>1400164.390898824</v>
      </c>
    </row>
    <row r="311" spans="1:3">
      <c r="A311">
        <v>309</v>
      </c>
      <c r="B311">
        <v>619912.9511424265</v>
      </c>
      <c r="C311">
        <v>1400013.526179865</v>
      </c>
    </row>
    <row r="312" spans="1:3">
      <c r="A312">
        <v>310</v>
      </c>
      <c r="B312">
        <v>620142.1710920663</v>
      </c>
      <c r="C312">
        <v>1400108.394305954</v>
      </c>
    </row>
    <row r="313" spans="1:3">
      <c r="A313">
        <v>311</v>
      </c>
      <c r="B313">
        <v>619998.6463016056</v>
      </c>
      <c r="C313">
        <v>1400050.065596254</v>
      </c>
    </row>
    <row r="314" spans="1:3">
      <c r="A314">
        <v>312</v>
      </c>
      <c r="B314">
        <v>620187.5047049802</v>
      </c>
      <c r="C314">
        <v>1400139.783333875</v>
      </c>
    </row>
    <row r="315" spans="1:3">
      <c r="A315">
        <v>313</v>
      </c>
      <c r="B315">
        <v>619791.895029387</v>
      </c>
      <c r="C315">
        <v>1399974.631507679</v>
      </c>
    </row>
    <row r="316" spans="1:3">
      <c r="A316">
        <v>314</v>
      </c>
      <c r="B316">
        <v>619552.5841517334</v>
      </c>
      <c r="C316">
        <v>1399860.762708957</v>
      </c>
    </row>
    <row r="317" spans="1:3">
      <c r="A317">
        <v>315</v>
      </c>
      <c r="B317">
        <v>619626.9197049898</v>
      </c>
      <c r="C317">
        <v>1399885.655282101</v>
      </c>
    </row>
    <row r="318" spans="1:3">
      <c r="A318">
        <v>316</v>
      </c>
      <c r="B318">
        <v>619794.8078155062</v>
      </c>
      <c r="C318">
        <v>1399951.466528752</v>
      </c>
    </row>
    <row r="319" spans="1:3">
      <c r="A319">
        <v>317</v>
      </c>
      <c r="B319">
        <v>619761.6256815307</v>
      </c>
      <c r="C319">
        <v>1399936.12197155</v>
      </c>
    </row>
    <row r="320" spans="1:3">
      <c r="A320">
        <v>318</v>
      </c>
      <c r="B320">
        <v>619657.6700609598</v>
      </c>
      <c r="C320">
        <v>1399895.182266309</v>
      </c>
    </row>
    <row r="321" spans="1:3">
      <c r="A321">
        <v>319</v>
      </c>
      <c r="B321">
        <v>619586.5500310359</v>
      </c>
      <c r="C321">
        <v>1399856.834497938</v>
      </c>
    </row>
    <row r="322" spans="1:3">
      <c r="A322">
        <v>320</v>
      </c>
      <c r="B322">
        <v>619738.331993972</v>
      </c>
      <c r="C322">
        <v>1399912.09300056</v>
      </c>
    </row>
    <row r="323" spans="1:3">
      <c r="A323">
        <v>321</v>
      </c>
      <c r="B323">
        <v>619909.9007865113</v>
      </c>
      <c r="C323">
        <v>1399958.335702532</v>
      </c>
    </row>
    <row r="324" spans="1:3">
      <c r="A324">
        <v>322</v>
      </c>
      <c r="B324">
        <v>619958.0194841498</v>
      </c>
      <c r="C324">
        <v>1399998.154563222</v>
      </c>
    </row>
    <row r="325" spans="1:3">
      <c r="A325">
        <v>323</v>
      </c>
      <c r="B325">
        <v>620156.2646988224</v>
      </c>
      <c r="C325">
        <v>1400085.982831448</v>
      </c>
    </row>
    <row r="326" spans="1:3">
      <c r="A326">
        <v>324</v>
      </c>
      <c r="B326">
        <v>619680.4077569607</v>
      </c>
      <c r="C326">
        <v>1399877.781053994</v>
      </c>
    </row>
    <row r="327" spans="1:3">
      <c r="A327">
        <v>325</v>
      </c>
      <c r="B327">
        <v>619366.902440644</v>
      </c>
      <c r="C327">
        <v>1399749.776507333</v>
      </c>
    </row>
    <row r="328" spans="1:3">
      <c r="A328">
        <v>326</v>
      </c>
      <c r="B328">
        <v>620083.5883723776</v>
      </c>
      <c r="C328">
        <v>1400046.953397966</v>
      </c>
    </row>
    <row r="329" spans="1:3">
      <c r="A329">
        <v>327</v>
      </c>
      <c r="B329">
        <v>619882.3825636865</v>
      </c>
      <c r="C329">
        <v>1399968.993702519</v>
      </c>
    </row>
    <row r="330" spans="1:3">
      <c r="A330">
        <v>328</v>
      </c>
      <c r="B330">
        <v>619437.9170466482</v>
      </c>
      <c r="C330">
        <v>1399790.823255311</v>
      </c>
    </row>
    <row r="331" spans="1:3">
      <c r="A331">
        <v>329</v>
      </c>
      <c r="B331">
        <v>619554.3888570833</v>
      </c>
      <c r="C331">
        <v>1399837.552880291</v>
      </c>
    </row>
    <row r="332" spans="1:3">
      <c r="A332">
        <v>330</v>
      </c>
      <c r="B332">
        <v>620134.9222930109</v>
      </c>
      <c r="C332">
        <v>1400071.378402709</v>
      </c>
    </row>
    <row r="333" spans="1:3">
      <c r="A333">
        <v>331</v>
      </c>
      <c r="B333">
        <v>619700.5923386149</v>
      </c>
      <c r="C333">
        <v>1399894.3103692</v>
      </c>
    </row>
    <row r="334" spans="1:3">
      <c r="A334">
        <v>332</v>
      </c>
      <c r="B334">
        <v>620269.2122857025</v>
      </c>
      <c r="C334">
        <v>1400133.094610538</v>
      </c>
    </row>
    <row r="335" spans="1:3">
      <c r="A335">
        <v>333</v>
      </c>
      <c r="B335">
        <v>619636.1753826578</v>
      </c>
      <c r="C335">
        <v>1399857.473864289</v>
      </c>
    </row>
    <row r="336" spans="1:3">
      <c r="A336">
        <v>334</v>
      </c>
      <c r="B336">
        <v>620103.0418655862</v>
      </c>
      <c r="C336">
        <v>1400060.044499394</v>
      </c>
    </row>
    <row r="337" spans="1:3">
      <c r="A337">
        <v>335</v>
      </c>
      <c r="B337">
        <v>620632.7638816542</v>
      </c>
      <c r="C337">
        <v>1400304.796866265</v>
      </c>
    </row>
    <row r="338" spans="1:3">
      <c r="A338">
        <v>336</v>
      </c>
      <c r="B338">
        <v>620423.5554680596</v>
      </c>
      <c r="C338">
        <v>1400193.87337748</v>
      </c>
    </row>
    <row r="339" spans="1:3">
      <c r="A339">
        <v>337</v>
      </c>
      <c r="B339">
        <v>620285.4418435016</v>
      </c>
      <c r="C339">
        <v>1400119.437252529</v>
      </c>
    </row>
    <row r="340" spans="1:3">
      <c r="A340">
        <v>338</v>
      </c>
      <c r="B340">
        <v>620101.6231235737</v>
      </c>
      <c r="C340">
        <v>1400062.943821342</v>
      </c>
    </row>
    <row r="341" spans="1:3">
      <c r="A341">
        <v>339</v>
      </c>
      <c r="B341">
        <v>620532.261277209</v>
      </c>
      <c r="C341">
        <v>1400253.835891619</v>
      </c>
    </row>
    <row r="342" spans="1:3">
      <c r="A342">
        <v>340</v>
      </c>
      <c r="B342">
        <v>620377.50286785</v>
      </c>
      <c r="C342">
        <v>1400168.881387725</v>
      </c>
    </row>
    <row r="343" spans="1:3">
      <c r="A343">
        <v>341</v>
      </c>
      <c r="B343">
        <v>620299.6337348918</v>
      </c>
      <c r="C343">
        <v>1400147.009449475</v>
      </c>
    </row>
    <row r="344" spans="1:3">
      <c r="A344">
        <v>342</v>
      </c>
      <c r="B344">
        <v>620470.8339335534</v>
      </c>
      <c r="C344">
        <v>1400218.031437404</v>
      </c>
    </row>
    <row r="345" spans="1:3">
      <c r="A345">
        <v>343</v>
      </c>
      <c r="B345">
        <v>619396.1051511252</v>
      </c>
      <c r="C345">
        <v>1399756.218967342</v>
      </c>
    </row>
    <row r="346" spans="1:3">
      <c r="A346">
        <v>344</v>
      </c>
      <c r="B346">
        <v>620148.4233386725</v>
      </c>
      <c r="C346">
        <v>1400078.38054468</v>
      </c>
    </row>
    <row r="347" spans="1:3">
      <c r="A347">
        <v>345</v>
      </c>
      <c r="B347">
        <v>620074.1666381673</v>
      </c>
      <c r="C347">
        <v>1400050.691730945</v>
      </c>
    </row>
    <row r="348" spans="1:3">
      <c r="A348">
        <v>346</v>
      </c>
      <c r="B348">
        <v>619894.8855831856</v>
      </c>
      <c r="C348">
        <v>1399983.460166802</v>
      </c>
    </row>
    <row r="349" spans="1:3">
      <c r="A349">
        <v>347</v>
      </c>
      <c r="B349">
        <v>620070.8036226438</v>
      </c>
      <c r="C349">
        <v>1400053.307363525</v>
      </c>
    </row>
    <row r="350" spans="1:3">
      <c r="A350">
        <v>348</v>
      </c>
      <c r="B350">
        <v>619952.299832028</v>
      </c>
      <c r="C350">
        <v>1399993.9941383</v>
      </c>
    </row>
    <row r="351" spans="1:3">
      <c r="A351">
        <v>349</v>
      </c>
      <c r="B351">
        <v>620027.1518127272</v>
      </c>
      <c r="C351">
        <v>1400030.606436825</v>
      </c>
    </row>
    <row r="352" spans="1:3">
      <c r="A352">
        <v>350</v>
      </c>
      <c r="B352">
        <v>620049.0328990017</v>
      </c>
      <c r="C352">
        <v>1400037.579762327</v>
      </c>
    </row>
    <row r="353" spans="1:3">
      <c r="A353">
        <v>351</v>
      </c>
      <c r="B353">
        <v>620158.9315260414</v>
      </c>
      <c r="C353">
        <v>1400082.234425288</v>
      </c>
    </row>
    <row r="354" spans="1:3">
      <c r="A354">
        <v>352</v>
      </c>
      <c r="B354">
        <v>620226.5204730969</v>
      </c>
      <c r="C354">
        <v>1400122.489948743</v>
      </c>
    </row>
    <row r="355" spans="1:3">
      <c r="A355">
        <v>353</v>
      </c>
      <c r="B355">
        <v>620366.0427266906</v>
      </c>
      <c r="C355">
        <v>1400182.621715045</v>
      </c>
    </row>
    <row r="356" spans="1:3">
      <c r="A356">
        <v>354</v>
      </c>
      <c r="B356">
        <v>620187.7460473602</v>
      </c>
      <c r="C356">
        <v>1400098.020996109</v>
      </c>
    </row>
    <row r="357" spans="1:3">
      <c r="A357">
        <v>355</v>
      </c>
      <c r="B357">
        <v>620315.9203812855</v>
      </c>
      <c r="C357">
        <v>1400155.36161747</v>
      </c>
    </row>
    <row r="358" spans="1:3">
      <c r="A358">
        <v>356</v>
      </c>
      <c r="B358">
        <v>619855.6041167774</v>
      </c>
      <c r="C358">
        <v>1399956.815400569</v>
      </c>
    </row>
    <row r="359" spans="1:3">
      <c r="A359">
        <v>357</v>
      </c>
      <c r="B359">
        <v>619818.4160817207</v>
      </c>
      <c r="C359">
        <v>1399940.839721046</v>
      </c>
    </row>
    <row r="360" spans="1:3">
      <c r="A360">
        <v>358</v>
      </c>
      <c r="B360">
        <v>619641.3786062741</v>
      </c>
      <c r="C360">
        <v>1399870.135727948</v>
      </c>
    </row>
    <row r="361" spans="1:3">
      <c r="A361">
        <v>359</v>
      </c>
      <c r="B361">
        <v>619301.1591481505</v>
      </c>
      <c r="C361">
        <v>1399728.32079191</v>
      </c>
    </row>
    <row r="362" spans="1:3">
      <c r="A362">
        <v>360</v>
      </c>
      <c r="B362">
        <v>619666.0334920855</v>
      </c>
      <c r="C362">
        <v>1399876.416226231</v>
      </c>
    </row>
    <row r="363" spans="1:3">
      <c r="A363">
        <v>361</v>
      </c>
      <c r="B363">
        <v>619679.0019791874</v>
      </c>
      <c r="C363">
        <v>1399878.756571094</v>
      </c>
    </row>
    <row r="364" spans="1:3">
      <c r="A364">
        <v>362</v>
      </c>
      <c r="B364">
        <v>619565.5481570783</v>
      </c>
      <c r="C364">
        <v>1399834.995717544</v>
      </c>
    </row>
    <row r="365" spans="1:3">
      <c r="A365">
        <v>363</v>
      </c>
      <c r="B365">
        <v>619718.7470553885</v>
      </c>
      <c r="C365">
        <v>1399891.956283154</v>
      </c>
    </row>
    <row r="366" spans="1:3">
      <c r="A366">
        <v>364</v>
      </c>
      <c r="B366">
        <v>619572.4721780044</v>
      </c>
      <c r="C366">
        <v>1399834.547686406</v>
      </c>
    </row>
    <row r="367" spans="1:3">
      <c r="A367">
        <v>365</v>
      </c>
      <c r="B367">
        <v>619667.6786855414</v>
      </c>
      <c r="C367">
        <v>1399859.224552882</v>
      </c>
    </row>
    <row r="368" spans="1:3">
      <c r="A368">
        <v>366</v>
      </c>
      <c r="B368">
        <v>619809.036898616</v>
      </c>
      <c r="C368">
        <v>1399926.085071331</v>
      </c>
    </row>
    <row r="369" spans="1:3">
      <c r="A369">
        <v>367</v>
      </c>
      <c r="B369">
        <v>619657.3094597179</v>
      </c>
      <c r="C369">
        <v>1399871.311951194</v>
      </c>
    </row>
    <row r="370" spans="1:3">
      <c r="A370">
        <v>368</v>
      </c>
      <c r="B370">
        <v>619692.4399155827</v>
      </c>
      <c r="C370">
        <v>1399880.14831275</v>
      </c>
    </row>
    <row r="371" spans="1:3">
      <c r="A371">
        <v>369</v>
      </c>
      <c r="B371">
        <v>619793.2480885998</v>
      </c>
      <c r="C371">
        <v>1399922.123571124</v>
      </c>
    </row>
    <row r="372" spans="1:3">
      <c r="A372">
        <v>370</v>
      </c>
      <c r="B372">
        <v>619811.1207768492</v>
      </c>
      <c r="C372">
        <v>1399928.445939712</v>
      </c>
    </row>
    <row r="373" spans="1:3">
      <c r="A373">
        <v>371</v>
      </c>
      <c r="B373">
        <v>619981.4470752684</v>
      </c>
      <c r="C373">
        <v>1399995.83914246</v>
      </c>
    </row>
    <row r="374" spans="1:3">
      <c r="A374">
        <v>372</v>
      </c>
      <c r="B374">
        <v>620114.0431743453</v>
      </c>
      <c r="C374">
        <v>1400056.883335446</v>
      </c>
    </row>
    <row r="375" spans="1:3">
      <c r="A375">
        <v>373</v>
      </c>
      <c r="B375">
        <v>620121.908914204</v>
      </c>
      <c r="C375">
        <v>1400050.444865947</v>
      </c>
    </row>
    <row r="376" spans="1:3">
      <c r="A376">
        <v>374</v>
      </c>
      <c r="B376">
        <v>619952.4066818689</v>
      </c>
      <c r="C376">
        <v>1399986.140948965</v>
      </c>
    </row>
    <row r="377" spans="1:3">
      <c r="A377">
        <v>375</v>
      </c>
      <c r="B377">
        <v>620175.0666396559</v>
      </c>
      <c r="C377">
        <v>1400083.257487507</v>
      </c>
    </row>
    <row r="378" spans="1:3">
      <c r="A378">
        <v>376</v>
      </c>
      <c r="B378">
        <v>620112.0938126608</v>
      </c>
      <c r="C378">
        <v>1400051.742984944</v>
      </c>
    </row>
    <row r="379" spans="1:3">
      <c r="A379">
        <v>377</v>
      </c>
      <c r="B379">
        <v>620163.9278469941</v>
      </c>
      <c r="C379">
        <v>1400067.20471367</v>
      </c>
    </row>
    <row r="380" spans="1:3">
      <c r="A380">
        <v>378</v>
      </c>
      <c r="B380">
        <v>620194.5498809263</v>
      </c>
      <c r="C380">
        <v>1400083.530555852</v>
      </c>
    </row>
    <row r="381" spans="1:3">
      <c r="A381">
        <v>379</v>
      </c>
      <c r="B381">
        <v>619634.4238149376</v>
      </c>
      <c r="C381">
        <v>1399851.815339885</v>
      </c>
    </row>
    <row r="382" spans="1:3">
      <c r="A382">
        <v>380</v>
      </c>
      <c r="B382">
        <v>619964.6880407245</v>
      </c>
      <c r="C382">
        <v>1399988.522141214</v>
      </c>
    </row>
    <row r="383" spans="1:3">
      <c r="A383">
        <v>381</v>
      </c>
      <c r="B383">
        <v>619581.8774014972</v>
      </c>
      <c r="C383">
        <v>1399822.628228077</v>
      </c>
    </row>
    <row r="384" spans="1:3">
      <c r="A384">
        <v>382</v>
      </c>
      <c r="B384">
        <v>619363.4716144974</v>
      </c>
      <c r="C384">
        <v>1399733.206045524</v>
      </c>
    </row>
    <row r="385" spans="1:3">
      <c r="A385">
        <v>383</v>
      </c>
      <c r="B385">
        <v>619287.5241756587</v>
      </c>
      <c r="C385">
        <v>1399701.410656255</v>
      </c>
    </row>
    <row r="386" spans="1:3">
      <c r="A386">
        <v>384</v>
      </c>
      <c r="B386">
        <v>619269.1001529568</v>
      </c>
      <c r="C386">
        <v>1399696.008170834</v>
      </c>
    </row>
    <row r="387" spans="1:3">
      <c r="A387">
        <v>385</v>
      </c>
      <c r="B387">
        <v>619277.6711150807</v>
      </c>
      <c r="C387">
        <v>1399697.826202538</v>
      </c>
    </row>
    <row r="388" spans="1:3">
      <c r="A388">
        <v>386</v>
      </c>
      <c r="B388">
        <v>619357.422344065</v>
      </c>
      <c r="C388">
        <v>1399729.37808009</v>
      </c>
    </row>
    <row r="389" spans="1:3">
      <c r="A389">
        <v>387</v>
      </c>
      <c r="B389">
        <v>619268.0311258782</v>
      </c>
      <c r="C389">
        <v>1399698.404609606</v>
      </c>
    </row>
    <row r="390" spans="1:3">
      <c r="A390">
        <v>388</v>
      </c>
      <c r="B390">
        <v>619098.7527877711</v>
      </c>
      <c r="C390">
        <v>1399626.503501416</v>
      </c>
    </row>
    <row r="391" spans="1:3">
      <c r="A391">
        <v>389</v>
      </c>
      <c r="B391">
        <v>619244.8848944468</v>
      </c>
      <c r="C391">
        <v>1399686.126646847</v>
      </c>
    </row>
    <row r="392" spans="1:3">
      <c r="A392">
        <v>390</v>
      </c>
      <c r="B392">
        <v>619104.8062003334</v>
      </c>
      <c r="C392">
        <v>1399623.748681787</v>
      </c>
    </row>
    <row r="393" spans="1:3">
      <c r="A393">
        <v>391</v>
      </c>
      <c r="B393">
        <v>619336.8136951957</v>
      </c>
      <c r="C393">
        <v>1399725.4649417</v>
      </c>
    </row>
    <row r="394" spans="1:3">
      <c r="A394">
        <v>392</v>
      </c>
      <c r="B394">
        <v>619243.7100709726</v>
      </c>
      <c r="C394">
        <v>1399689.039349062</v>
      </c>
    </row>
    <row r="395" spans="1:3">
      <c r="A395">
        <v>393</v>
      </c>
      <c r="B395">
        <v>619299.3986629451</v>
      </c>
      <c r="C395">
        <v>1399710.957471273</v>
      </c>
    </row>
    <row r="396" spans="1:3">
      <c r="A396">
        <v>394</v>
      </c>
      <c r="B396">
        <v>619263.197784501</v>
      </c>
      <c r="C396">
        <v>1399696.039674851</v>
      </c>
    </row>
    <row r="397" spans="1:3">
      <c r="A397">
        <v>395</v>
      </c>
      <c r="B397">
        <v>619305.6834673552</v>
      </c>
      <c r="C397">
        <v>1399713.3337785</v>
      </c>
    </row>
    <row r="398" spans="1:3">
      <c r="A398">
        <v>396</v>
      </c>
      <c r="B398">
        <v>619326.5161436972</v>
      </c>
      <c r="C398">
        <v>1399718.024309499</v>
      </c>
    </row>
    <row r="399" spans="1:3">
      <c r="A399">
        <v>397</v>
      </c>
      <c r="B399">
        <v>619295.7566529047</v>
      </c>
      <c r="C399">
        <v>1399705.786833207</v>
      </c>
    </row>
    <row r="400" spans="1:3">
      <c r="A400">
        <v>398</v>
      </c>
      <c r="B400">
        <v>619342.8075315503</v>
      </c>
      <c r="C400">
        <v>1399728.224457103</v>
      </c>
    </row>
    <row r="401" spans="1:3">
      <c r="A401">
        <v>399</v>
      </c>
      <c r="B401">
        <v>619333.6543252043</v>
      </c>
      <c r="C401">
        <v>1399719.930625609</v>
      </c>
    </row>
    <row r="402" spans="1:3">
      <c r="A402">
        <v>400</v>
      </c>
      <c r="B402">
        <v>619209.6900685295</v>
      </c>
      <c r="C402">
        <v>1399669.487085404</v>
      </c>
    </row>
    <row r="403" spans="1:3">
      <c r="A403">
        <v>401</v>
      </c>
      <c r="B403">
        <v>619337.920994836</v>
      </c>
      <c r="C403">
        <v>1399724.610709126</v>
      </c>
    </row>
    <row r="404" spans="1:3">
      <c r="A404">
        <v>402</v>
      </c>
      <c r="B404">
        <v>619606.705425435</v>
      </c>
      <c r="C404">
        <v>1399837.052129256</v>
      </c>
    </row>
    <row r="405" spans="1:3">
      <c r="A405">
        <v>403</v>
      </c>
      <c r="B405">
        <v>619537.6763634195</v>
      </c>
      <c r="C405">
        <v>1399807.89759654</v>
      </c>
    </row>
    <row r="406" spans="1:3">
      <c r="A406">
        <v>404</v>
      </c>
      <c r="B406">
        <v>619723.5618413895</v>
      </c>
      <c r="C406">
        <v>1399882.046103537</v>
      </c>
    </row>
    <row r="407" spans="1:3">
      <c r="A407">
        <v>405</v>
      </c>
      <c r="B407">
        <v>619559.2547114789</v>
      </c>
      <c r="C407">
        <v>1399818.798964751</v>
      </c>
    </row>
    <row r="408" spans="1:3">
      <c r="A408">
        <v>406</v>
      </c>
      <c r="B408">
        <v>619382.3976814491</v>
      </c>
      <c r="C408">
        <v>1399743.052714742</v>
      </c>
    </row>
    <row r="409" spans="1:3">
      <c r="A409">
        <v>407</v>
      </c>
      <c r="B409">
        <v>619373.3581340489</v>
      </c>
      <c r="C409">
        <v>1399740.638254827</v>
      </c>
    </row>
    <row r="410" spans="1:3">
      <c r="A410">
        <v>408</v>
      </c>
      <c r="B410">
        <v>619406.071832334</v>
      </c>
      <c r="C410">
        <v>1399758.098871402</v>
      </c>
    </row>
    <row r="411" spans="1:3">
      <c r="A411">
        <v>409</v>
      </c>
      <c r="B411">
        <v>619360.7758114228</v>
      </c>
      <c r="C411">
        <v>1399733.862273994</v>
      </c>
    </row>
    <row r="412" spans="1:3">
      <c r="A412">
        <v>410</v>
      </c>
      <c r="B412">
        <v>619420.3204740926</v>
      </c>
      <c r="C412">
        <v>1399754.958124012</v>
      </c>
    </row>
    <row r="413" spans="1:3">
      <c r="A413">
        <v>411</v>
      </c>
      <c r="B413">
        <v>619281.8564787345</v>
      </c>
      <c r="C413">
        <v>1399700.423900155</v>
      </c>
    </row>
    <row r="414" spans="1:3">
      <c r="A414">
        <v>412</v>
      </c>
      <c r="B414">
        <v>619467.608329597</v>
      </c>
      <c r="C414">
        <v>1399775.468348694</v>
      </c>
    </row>
    <row r="415" spans="1:3">
      <c r="A415">
        <v>413</v>
      </c>
      <c r="B415">
        <v>619432.6736877952</v>
      </c>
      <c r="C415">
        <v>1399762.62445388</v>
      </c>
    </row>
    <row r="416" spans="1:3">
      <c r="A416">
        <v>414</v>
      </c>
      <c r="B416">
        <v>619481.5768541358</v>
      </c>
      <c r="C416">
        <v>1399783.800915392</v>
      </c>
    </row>
    <row r="417" spans="1:3">
      <c r="A417">
        <v>415</v>
      </c>
      <c r="B417">
        <v>619395.2464719815</v>
      </c>
      <c r="C417">
        <v>1399746.795953353</v>
      </c>
    </row>
    <row r="418" spans="1:3">
      <c r="A418">
        <v>416</v>
      </c>
      <c r="B418">
        <v>619340.0038136288</v>
      </c>
      <c r="C418">
        <v>1399728.201792872</v>
      </c>
    </row>
    <row r="419" spans="1:3">
      <c r="A419">
        <v>417</v>
      </c>
      <c r="B419">
        <v>619385.0723793014</v>
      </c>
      <c r="C419">
        <v>1399746.457043172</v>
      </c>
    </row>
    <row r="420" spans="1:3">
      <c r="A420">
        <v>418</v>
      </c>
      <c r="B420">
        <v>619409.6634310638</v>
      </c>
      <c r="C420">
        <v>1399754.698874079</v>
      </c>
    </row>
    <row r="421" spans="1:3">
      <c r="A421">
        <v>419</v>
      </c>
      <c r="B421">
        <v>619386.1687220673</v>
      </c>
      <c r="C421">
        <v>1399747.705194132</v>
      </c>
    </row>
    <row r="422" spans="1:3">
      <c r="A422">
        <v>420</v>
      </c>
      <c r="B422">
        <v>619387.5261816332</v>
      </c>
      <c r="C422">
        <v>1399744.355969054</v>
      </c>
    </row>
    <row r="423" spans="1:3">
      <c r="A423">
        <v>421</v>
      </c>
      <c r="B423">
        <v>619420.7270009359</v>
      </c>
      <c r="C423">
        <v>1399758.776055027</v>
      </c>
    </row>
    <row r="424" spans="1:3">
      <c r="A424">
        <v>422</v>
      </c>
      <c r="B424">
        <v>619424.846189343</v>
      </c>
      <c r="C424">
        <v>1399761.156736677</v>
      </c>
    </row>
    <row r="425" spans="1:3">
      <c r="A425">
        <v>423</v>
      </c>
      <c r="B425">
        <v>619445.6512663455</v>
      </c>
      <c r="C425">
        <v>1399768.893194279</v>
      </c>
    </row>
    <row r="426" spans="1:3">
      <c r="A426">
        <v>424</v>
      </c>
      <c r="B426">
        <v>619442.6552065088</v>
      </c>
      <c r="C426">
        <v>1399768.388777567</v>
      </c>
    </row>
    <row r="427" spans="1:3">
      <c r="A427">
        <v>425</v>
      </c>
      <c r="B427">
        <v>619454.7209437479</v>
      </c>
      <c r="C427">
        <v>1399773.100271587</v>
      </c>
    </row>
    <row r="428" spans="1:3">
      <c r="A428">
        <v>426</v>
      </c>
      <c r="B428">
        <v>619456.9868169423</v>
      </c>
      <c r="C428">
        <v>1399773.694423014</v>
      </c>
    </row>
    <row r="429" spans="1:3">
      <c r="A429">
        <v>427</v>
      </c>
      <c r="B429">
        <v>619300.0721445992</v>
      </c>
      <c r="C429">
        <v>1399708.460996811</v>
      </c>
    </row>
    <row r="430" spans="1:3">
      <c r="A430">
        <v>428</v>
      </c>
      <c r="B430">
        <v>619257.018189698</v>
      </c>
      <c r="C430">
        <v>1399691.177040729</v>
      </c>
    </row>
    <row r="431" spans="1:3">
      <c r="A431">
        <v>429</v>
      </c>
      <c r="B431">
        <v>619271.6775597472</v>
      </c>
      <c r="C431">
        <v>1399695.417219893</v>
      </c>
    </row>
    <row r="432" spans="1:3">
      <c r="A432">
        <v>430</v>
      </c>
      <c r="B432">
        <v>619263.9808252904</v>
      </c>
      <c r="C432">
        <v>1399691.280142785</v>
      </c>
    </row>
    <row r="433" spans="1:3">
      <c r="A433">
        <v>431</v>
      </c>
      <c r="B433">
        <v>619369.6413789439</v>
      </c>
      <c r="C433">
        <v>1399736.566752507</v>
      </c>
    </row>
    <row r="434" spans="1:3">
      <c r="A434">
        <v>432</v>
      </c>
      <c r="B434">
        <v>619352.823083841</v>
      </c>
      <c r="C434">
        <v>1399730.352532764</v>
      </c>
    </row>
    <row r="435" spans="1:3">
      <c r="A435">
        <v>433</v>
      </c>
      <c r="B435">
        <v>619363.7905340302</v>
      </c>
      <c r="C435">
        <v>1399735.061656237</v>
      </c>
    </row>
    <row r="436" spans="1:3">
      <c r="A436">
        <v>434</v>
      </c>
      <c r="B436">
        <v>619317.2905673772</v>
      </c>
      <c r="C436">
        <v>1399714.580628353</v>
      </c>
    </row>
    <row r="437" spans="1:3">
      <c r="A437">
        <v>435</v>
      </c>
      <c r="B437">
        <v>619294.7619241098</v>
      </c>
      <c r="C437">
        <v>1399708.008775174</v>
      </c>
    </row>
    <row r="438" spans="1:3">
      <c r="A438">
        <v>436</v>
      </c>
      <c r="B438">
        <v>619356.9551848762</v>
      </c>
      <c r="C438">
        <v>1399730.398282048</v>
      </c>
    </row>
    <row r="439" spans="1:3">
      <c r="A439">
        <v>437</v>
      </c>
      <c r="B439">
        <v>619414.1759124784</v>
      </c>
      <c r="C439">
        <v>1399756.458127977</v>
      </c>
    </row>
    <row r="440" spans="1:3">
      <c r="A440">
        <v>438</v>
      </c>
      <c r="B440">
        <v>619426.6439066372</v>
      </c>
      <c r="C440">
        <v>1399761.754764733</v>
      </c>
    </row>
    <row r="441" spans="1:3">
      <c r="A441">
        <v>439</v>
      </c>
      <c r="B441">
        <v>619492.1376665758</v>
      </c>
      <c r="C441">
        <v>1399790.049200943</v>
      </c>
    </row>
    <row r="442" spans="1:3">
      <c r="A442">
        <v>440</v>
      </c>
      <c r="B442">
        <v>619433.7391208676</v>
      </c>
      <c r="C442">
        <v>1399764.010787414</v>
      </c>
    </row>
    <row r="443" spans="1:3">
      <c r="A443">
        <v>441</v>
      </c>
      <c r="B443">
        <v>619417.2960486354</v>
      </c>
      <c r="C443">
        <v>1399757.120577121</v>
      </c>
    </row>
    <row r="444" spans="1:3">
      <c r="A444">
        <v>442</v>
      </c>
      <c r="B444">
        <v>619406.1340992477</v>
      </c>
      <c r="C444">
        <v>1399753.107373715</v>
      </c>
    </row>
    <row r="445" spans="1:3">
      <c r="A445">
        <v>443</v>
      </c>
      <c r="B445">
        <v>619453.2029573988</v>
      </c>
      <c r="C445">
        <v>1399771.822793821</v>
      </c>
    </row>
    <row r="446" spans="1:3">
      <c r="A446">
        <v>444</v>
      </c>
      <c r="B446">
        <v>619429.0692139074</v>
      </c>
      <c r="C446">
        <v>1399763.037129372</v>
      </c>
    </row>
    <row r="447" spans="1:3">
      <c r="A447">
        <v>445</v>
      </c>
      <c r="B447">
        <v>619439.8951096128</v>
      </c>
      <c r="C447">
        <v>1399766.186617677</v>
      </c>
    </row>
    <row r="448" spans="1:3">
      <c r="A448">
        <v>446</v>
      </c>
      <c r="B448">
        <v>619353.6643547621</v>
      </c>
      <c r="C448">
        <v>1399730.843687761</v>
      </c>
    </row>
    <row r="449" spans="1:3">
      <c r="A449">
        <v>447</v>
      </c>
      <c r="B449">
        <v>619492.6548749182</v>
      </c>
      <c r="C449">
        <v>1399787.638539466</v>
      </c>
    </row>
    <row r="450" spans="1:3">
      <c r="A450">
        <v>448</v>
      </c>
      <c r="B450">
        <v>619390.5943015392</v>
      </c>
      <c r="C450">
        <v>1399748.22522915</v>
      </c>
    </row>
    <row r="451" spans="1:3">
      <c r="A451">
        <v>449</v>
      </c>
      <c r="B451">
        <v>619373.4940103786</v>
      </c>
      <c r="C451">
        <v>1399739.037704721</v>
      </c>
    </row>
    <row r="452" spans="1:3">
      <c r="A452">
        <v>450</v>
      </c>
      <c r="B452">
        <v>619437.2451336643</v>
      </c>
      <c r="C452">
        <v>1399766.9711819</v>
      </c>
    </row>
    <row r="453" spans="1:3">
      <c r="A453">
        <v>451</v>
      </c>
      <c r="B453">
        <v>619435.0526195682</v>
      </c>
      <c r="C453">
        <v>1399765.025759325</v>
      </c>
    </row>
    <row r="454" spans="1:3">
      <c r="A454">
        <v>452</v>
      </c>
      <c r="B454">
        <v>619395.4026617018</v>
      </c>
      <c r="C454">
        <v>1399748.269704592</v>
      </c>
    </row>
    <row r="455" spans="1:3">
      <c r="A455">
        <v>453</v>
      </c>
      <c r="B455">
        <v>619407.7689916847</v>
      </c>
      <c r="C455">
        <v>1399753.692366825</v>
      </c>
    </row>
    <row r="456" spans="1:3">
      <c r="A456">
        <v>454</v>
      </c>
      <c r="B456">
        <v>619395.4476177284</v>
      </c>
      <c r="C456">
        <v>1399750.353241296</v>
      </c>
    </row>
    <row r="457" spans="1:3">
      <c r="A457">
        <v>455</v>
      </c>
      <c r="B457">
        <v>619436.4929132523</v>
      </c>
      <c r="C457">
        <v>1399765.776978299</v>
      </c>
    </row>
    <row r="458" spans="1:3">
      <c r="A458">
        <v>456</v>
      </c>
      <c r="B458">
        <v>619405.1493610139</v>
      </c>
      <c r="C458">
        <v>1399751.965075315</v>
      </c>
    </row>
    <row r="459" spans="1:3">
      <c r="A459">
        <v>457</v>
      </c>
      <c r="B459">
        <v>619394.6943934531</v>
      </c>
      <c r="C459">
        <v>1399747.794353358</v>
      </c>
    </row>
    <row r="460" spans="1:3">
      <c r="A460">
        <v>458</v>
      </c>
      <c r="B460">
        <v>619410.1734606806</v>
      </c>
      <c r="C460">
        <v>1399753.907589997</v>
      </c>
    </row>
    <row r="461" spans="1:3">
      <c r="A461">
        <v>459</v>
      </c>
      <c r="B461">
        <v>619422.2057198253</v>
      </c>
      <c r="C461">
        <v>1399759.053687518</v>
      </c>
    </row>
    <row r="462" spans="1:3">
      <c r="A462">
        <v>460</v>
      </c>
      <c r="B462">
        <v>619414.2663261236</v>
      </c>
      <c r="C462">
        <v>1399755.695556421</v>
      </c>
    </row>
    <row r="463" spans="1:3">
      <c r="A463">
        <v>461</v>
      </c>
      <c r="B463">
        <v>619414.0188295156</v>
      </c>
      <c r="C463">
        <v>1399755.640696648</v>
      </c>
    </row>
    <row r="464" spans="1:3">
      <c r="A464">
        <v>462</v>
      </c>
      <c r="B464">
        <v>619424.1263525822</v>
      </c>
      <c r="C464">
        <v>1399759.512552444</v>
      </c>
    </row>
    <row r="465" spans="1:3">
      <c r="A465">
        <v>463</v>
      </c>
      <c r="B465">
        <v>619416.1578859159</v>
      </c>
      <c r="C465">
        <v>1399756.289381493</v>
      </c>
    </row>
    <row r="466" spans="1:3">
      <c r="A466">
        <v>464</v>
      </c>
      <c r="B466">
        <v>619403.6338430181</v>
      </c>
      <c r="C466">
        <v>1399750.612677565</v>
      </c>
    </row>
    <row r="467" spans="1:3">
      <c r="A467">
        <v>465</v>
      </c>
      <c r="B467">
        <v>619399.9881533342</v>
      </c>
      <c r="C467">
        <v>1399749.074972237</v>
      </c>
    </row>
    <row r="468" spans="1:3">
      <c r="A468">
        <v>466</v>
      </c>
      <c r="B468">
        <v>619407.9113858725</v>
      </c>
      <c r="C468">
        <v>1399752.18427017</v>
      </c>
    </row>
    <row r="469" spans="1:3">
      <c r="A469">
        <v>467</v>
      </c>
      <c r="B469">
        <v>619423.4745857617</v>
      </c>
      <c r="C469">
        <v>1399758.186681528</v>
      </c>
    </row>
    <row r="470" spans="1:3">
      <c r="A470">
        <v>468</v>
      </c>
      <c r="B470">
        <v>619422.3143149464</v>
      </c>
      <c r="C470">
        <v>1399757.681491444</v>
      </c>
    </row>
    <row r="471" spans="1:3">
      <c r="A471">
        <v>469</v>
      </c>
      <c r="B471">
        <v>619415.733455345</v>
      </c>
      <c r="C471">
        <v>1399755.910888311</v>
      </c>
    </row>
    <row r="472" spans="1:3">
      <c r="A472">
        <v>470</v>
      </c>
      <c r="B472">
        <v>619411.564365456</v>
      </c>
      <c r="C472">
        <v>1399753.942411981</v>
      </c>
    </row>
    <row r="473" spans="1:3">
      <c r="A473">
        <v>471</v>
      </c>
      <c r="B473">
        <v>619407.4144595346</v>
      </c>
      <c r="C473">
        <v>1399752.042773542</v>
      </c>
    </row>
    <row r="474" spans="1:3">
      <c r="A474">
        <v>472</v>
      </c>
      <c r="B474">
        <v>619414.0065497484</v>
      </c>
      <c r="C474">
        <v>1399754.690939149</v>
      </c>
    </row>
    <row r="475" spans="1:3">
      <c r="A475">
        <v>473</v>
      </c>
      <c r="B475">
        <v>619408.7032945465</v>
      </c>
      <c r="C475">
        <v>1399752.253573789</v>
      </c>
    </row>
    <row r="476" spans="1:3">
      <c r="A476">
        <v>474</v>
      </c>
      <c r="B476">
        <v>619443.8062159752</v>
      </c>
      <c r="C476">
        <v>1399767.008645224</v>
      </c>
    </row>
    <row r="477" spans="1:3">
      <c r="A477">
        <v>475</v>
      </c>
      <c r="B477">
        <v>619402.4190941646</v>
      </c>
      <c r="C477">
        <v>1399749.837592498</v>
      </c>
    </row>
    <row r="478" spans="1:3">
      <c r="A478">
        <v>476</v>
      </c>
      <c r="B478">
        <v>619421.4753121111</v>
      </c>
      <c r="C478">
        <v>1399757.734691003</v>
      </c>
    </row>
    <row r="479" spans="1:3">
      <c r="A479">
        <v>477</v>
      </c>
      <c r="B479">
        <v>619423.2551833707</v>
      </c>
      <c r="C479">
        <v>1399758.475544604</v>
      </c>
    </row>
    <row r="480" spans="1:3">
      <c r="A480">
        <v>478</v>
      </c>
      <c r="B480">
        <v>619415.8460718096</v>
      </c>
      <c r="C480">
        <v>1399755.884556007</v>
      </c>
    </row>
    <row r="481" spans="1:3">
      <c r="A481">
        <v>479</v>
      </c>
      <c r="B481">
        <v>619427.8623692623</v>
      </c>
      <c r="C481">
        <v>1399761.018059308</v>
      </c>
    </row>
    <row r="482" spans="1:3">
      <c r="A482">
        <v>480</v>
      </c>
      <c r="B482">
        <v>619434.4710073008</v>
      </c>
      <c r="C482">
        <v>1399763.972795685</v>
      </c>
    </row>
    <row r="483" spans="1:3">
      <c r="A483">
        <v>481</v>
      </c>
      <c r="B483">
        <v>619429.3312909148</v>
      </c>
      <c r="C483">
        <v>1399761.679945967</v>
      </c>
    </row>
    <row r="484" spans="1:3">
      <c r="A484">
        <v>482</v>
      </c>
      <c r="B484">
        <v>619417.356957022</v>
      </c>
      <c r="C484">
        <v>1399757.063467256</v>
      </c>
    </row>
    <row r="485" spans="1:3">
      <c r="A485">
        <v>483</v>
      </c>
      <c r="B485">
        <v>619405.5540069526</v>
      </c>
      <c r="C485">
        <v>1399752.046567244</v>
      </c>
    </row>
    <row r="486" spans="1:3">
      <c r="A486">
        <v>484</v>
      </c>
      <c r="B486">
        <v>619423.002252431</v>
      </c>
      <c r="C486">
        <v>1399759.95605048</v>
      </c>
    </row>
    <row r="487" spans="1:3">
      <c r="A487">
        <v>485</v>
      </c>
      <c r="B487">
        <v>619418.6352635723</v>
      </c>
      <c r="C487">
        <v>1399758.137004485</v>
      </c>
    </row>
    <row r="488" spans="1:3">
      <c r="A488">
        <v>486</v>
      </c>
      <c r="B488">
        <v>619422.2608642152</v>
      </c>
      <c r="C488">
        <v>1399760.039336926</v>
      </c>
    </row>
    <row r="489" spans="1:3">
      <c r="A489">
        <v>487</v>
      </c>
      <c r="B489">
        <v>619419.5028804824</v>
      </c>
      <c r="C489">
        <v>1399758.653888054</v>
      </c>
    </row>
    <row r="490" spans="1:3">
      <c r="A490">
        <v>488</v>
      </c>
      <c r="B490">
        <v>619413.0021831436</v>
      </c>
      <c r="C490">
        <v>1399756.400455208</v>
      </c>
    </row>
    <row r="491" spans="1:3">
      <c r="A491">
        <v>489</v>
      </c>
      <c r="B491">
        <v>619422.8010280579</v>
      </c>
      <c r="C491">
        <v>1399759.552193083</v>
      </c>
    </row>
    <row r="492" spans="1:3">
      <c r="A492">
        <v>490</v>
      </c>
      <c r="B492">
        <v>619441.7054622858</v>
      </c>
      <c r="C492">
        <v>1399767.321123251</v>
      </c>
    </row>
    <row r="493" spans="1:3">
      <c r="A493">
        <v>491</v>
      </c>
      <c r="B493">
        <v>619427.3697265142</v>
      </c>
      <c r="C493">
        <v>1399761.928605332</v>
      </c>
    </row>
    <row r="494" spans="1:3">
      <c r="A494">
        <v>492</v>
      </c>
      <c r="B494">
        <v>619431.8043383902</v>
      </c>
      <c r="C494">
        <v>1399763.681740599</v>
      </c>
    </row>
    <row r="495" spans="1:3">
      <c r="A495">
        <v>493</v>
      </c>
      <c r="B495">
        <v>619412.27231653</v>
      </c>
      <c r="C495">
        <v>1399755.648324563</v>
      </c>
    </row>
    <row r="496" spans="1:3">
      <c r="A496">
        <v>494</v>
      </c>
      <c r="B496">
        <v>619448.4749886221</v>
      </c>
      <c r="C496">
        <v>1399770.91478114</v>
      </c>
    </row>
    <row r="497" spans="1:3">
      <c r="A497">
        <v>495</v>
      </c>
      <c r="B497">
        <v>619426.8823807584</v>
      </c>
      <c r="C497">
        <v>1399761.594990561</v>
      </c>
    </row>
    <row r="498" spans="1:3">
      <c r="A498">
        <v>496</v>
      </c>
      <c r="B498">
        <v>619427.4831078383</v>
      </c>
      <c r="C498">
        <v>1399761.948067778</v>
      </c>
    </row>
    <row r="499" spans="1:3">
      <c r="A499">
        <v>497</v>
      </c>
      <c r="B499">
        <v>619434.8948504783</v>
      </c>
      <c r="C499">
        <v>1399765.025154541</v>
      </c>
    </row>
    <row r="500" spans="1:3">
      <c r="A500">
        <v>498</v>
      </c>
      <c r="B500">
        <v>619436.4339282275</v>
      </c>
      <c r="C500">
        <v>1399765.633222465</v>
      </c>
    </row>
    <row r="501" spans="1:3">
      <c r="A501">
        <v>499</v>
      </c>
      <c r="B501">
        <v>619434.040915077</v>
      </c>
      <c r="C501">
        <v>1399764.57962531</v>
      </c>
    </row>
    <row r="502" spans="1:3">
      <c r="A502">
        <v>500</v>
      </c>
      <c r="B502">
        <v>619439.9572253108</v>
      </c>
      <c r="C502">
        <v>1399767.122320288</v>
      </c>
    </row>
    <row r="503" spans="1:3">
      <c r="A503">
        <v>501</v>
      </c>
      <c r="B503">
        <v>619440.3610232596</v>
      </c>
      <c r="C503">
        <v>1399767.356876099</v>
      </c>
    </row>
    <row r="504" spans="1:3">
      <c r="A504">
        <v>502</v>
      </c>
      <c r="B504">
        <v>619427.4393243326</v>
      </c>
      <c r="C504">
        <v>1399761.871566003</v>
      </c>
    </row>
    <row r="505" spans="1:3">
      <c r="A505">
        <v>503</v>
      </c>
      <c r="B505">
        <v>619432.1238447231</v>
      </c>
      <c r="C505">
        <v>1399763.971806571</v>
      </c>
    </row>
    <row r="506" spans="1:3">
      <c r="A506">
        <v>504</v>
      </c>
      <c r="B506">
        <v>619438.7079937896</v>
      </c>
      <c r="C506">
        <v>1399766.56070416</v>
      </c>
    </row>
    <row r="507" spans="1:3">
      <c r="A507">
        <v>505</v>
      </c>
      <c r="B507">
        <v>619432.9908582639</v>
      </c>
      <c r="C507">
        <v>1399764.325742304</v>
      </c>
    </row>
    <row r="508" spans="1:3">
      <c r="A508">
        <v>506</v>
      </c>
      <c r="B508">
        <v>619447.2973875846</v>
      </c>
      <c r="C508">
        <v>1399770.021147858</v>
      </c>
    </row>
    <row r="509" spans="1:3">
      <c r="A509">
        <v>507</v>
      </c>
      <c r="B509">
        <v>619448.5442375196</v>
      </c>
      <c r="C509">
        <v>1399770.337129602</v>
      </c>
    </row>
    <row r="510" spans="1:3">
      <c r="A510">
        <v>508</v>
      </c>
      <c r="B510">
        <v>619444.1015524123</v>
      </c>
      <c r="C510">
        <v>1399768.660695079</v>
      </c>
    </row>
    <row r="511" spans="1:3">
      <c r="A511">
        <v>509</v>
      </c>
      <c r="B511">
        <v>619441.7188501589</v>
      </c>
      <c r="C511">
        <v>1399767.722887321</v>
      </c>
    </row>
    <row r="512" spans="1:3">
      <c r="A512">
        <v>510</v>
      </c>
      <c r="B512">
        <v>619453.6242720464</v>
      </c>
      <c r="C512">
        <v>1399772.920278514</v>
      </c>
    </row>
    <row r="513" spans="1:3">
      <c r="A513">
        <v>511</v>
      </c>
      <c r="B513">
        <v>619450.372242125</v>
      </c>
      <c r="C513">
        <v>1399771.741308846</v>
      </c>
    </row>
    <row r="514" spans="1:3">
      <c r="A514">
        <v>512</v>
      </c>
      <c r="B514">
        <v>619452.7757080781</v>
      </c>
      <c r="C514">
        <v>1399772.455558155</v>
      </c>
    </row>
    <row r="515" spans="1:3">
      <c r="A515">
        <v>513</v>
      </c>
      <c r="B515">
        <v>619450.8345574827</v>
      </c>
      <c r="C515">
        <v>1399771.75542554</v>
      </c>
    </row>
    <row r="516" spans="1:3">
      <c r="A516">
        <v>514</v>
      </c>
      <c r="B516">
        <v>619460.1324316885</v>
      </c>
      <c r="C516">
        <v>1399775.829549528</v>
      </c>
    </row>
    <row r="517" spans="1:3">
      <c r="A517">
        <v>515</v>
      </c>
      <c r="B517">
        <v>619459.263295982</v>
      </c>
      <c r="C517">
        <v>1399775.473430668</v>
      </c>
    </row>
    <row r="518" spans="1:3">
      <c r="A518">
        <v>516</v>
      </c>
      <c r="B518">
        <v>619461.9586311304</v>
      </c>
      <c r="C518">
        <v>1399776.575842174</v>
      </c>
    </row>
    <row r="519" spans="1:3">
      <c r="A519">
        <v>517</v>
      </c>
      <c r="B519">
        <v>619462.2184414009</v>
      </c>
      <c r="C519">
        <v>1399776.752938027</v>
      </c>
    </row>
    <row r="520" spans="1:3">
      <c r="A520">
        <v>518</v>
      </c>
      <c r="B520">
        <v>619466.2875820557</v>
      </c>
      <c r="C520">
        <v>1399778.368836497</v>
      </c>
    </row>
    <row r="521" spans="1:3">
      <c r="A521">
        <v>519</v>
      </c>
      <c r="B521">
        <v>619460.8103959842</v>
      </c>
      <c r="C521">
        <v>1399776.163325149</v>
      </c>
    </row>
    <row r="522" spans="1:3">
      <c r="A522">
        <v>520</v>
      </c>
      <c r="B522">
        <v>619467.0460133421</v>
      </c>
      <c r="C522">
        <v>1399778.730349334</v>
      </c>
    </row>
    <row r="523" spans="1:3">
      <c r="A523">
        <v>521</v>
      </c>
      <c r="B523">
        <v>619472.174689738</v>
      </c>
      <c r="C523">
        <v>1399780.806581344</v>
      </c>
    </row>
    <row r="524" spans="1:3">
      <c r="A524">
        <v>522</v>
      </c>
      <c r="B524">
        <v>619481.3073042177</v>
      </c>
      <c r="C524">
        <v>1399784.912626454</v>
      </c>
    </row>
    <row r="525" spans="1:3">
      <c r="A525">
        <v>523</v>
      </c>
      <c r="B525">
        <v>619463.7342171782</v>
      </c>
      <c r="C525">
        <v>1399777.285708268</v>
      </c>
    </row>
    <row r="526" spans="1:3">
      <c r="A526">
        <v>524</v>
      </c>
      <c r="B526">
        <v>619456.2428802283</v>
      </c>
      <c r="C526">
        <v>1399774.390667835</v>
      </c>
    </row>
    <row r="527" spans="1:3">
      <c r="A527">
        <v>525</v>
      </c>
      <c r="B527">
        <v>619456.9694745371</v>
      </c>
      <c r="C527">
        <v>1399774.584505093</v>
      </c>
    </row>
    <row r="528" spans="1:3">
      <c r="A528">
        <v>526</v>
      </c>
      <c r="B528">
        <v>619445.1733589461</v>
      </c>
      <c r="C528">
        <v>1399769.967397436</v>
      </c>
    </row>
    <row r="529" spans="1:3">
      <c r="A529">
        <v>527</v>
      </c>
      <c r="B529">
        <v>619456.1557024454</v>
      </c>
      <c r="C529">
        <v>1399774.185767466</v>
      </c>
    </row>
    <row r="530" spans="1:3">
      <c r="A530">
        <v>528</v>
      </c>
      <c r="B530">
        <v>619463.8687487851</v>
      </c>
      <c r="C530">
        <v>1399777.4814847</v>
      </c>
    </row>
    <row r="531" spans="1:3">
      <c r="A531">
        <v>529</v>
      </c>
      <c r="B531">
        <v>619460.1728985379</v>
      </c>
      <c r="C531">
        <v>1399776.007329703</v>
      </c>
    </row>
    <row r="532" spans="1:3">
      <c r="A532">
        <v>530</v>
      </c>
      <c r="B532">
        <v>619446.1698181074</v>
      </c>
      <c r="C532">
        <v>1399770.028977275</v>
      </c>
    </row>
    <row r="533" spans="1:3">
      <c r="A533">
        <v>531</v>
      </c>
      <c r="B533">
        <v>619455.6572121544</v>
      </c>
      <c r="C533">
        <v>1399774.129731694</v>
      </c>
    </row>
    <row r="534" spans="1:3">
      <c r="A534">
        <v>532</v>
      </c>
      <c r="B534">
        <v>619455.6598881953</v>
      </c>
      <c r="C534">
        <v>1399774.144750915</v>
      </c>
    </row>
    <row r="535" spans="1:3">
      <c r="A535">
        <v>533</v>
      </c>
      <c r="B535">
        <v>619452.6339556141</v>
      </c>
      <c r="C535">
        <v>1399773.137375879</v>
      </c>
    </row>
    <row r="536" spans="1:3">
      <c r="A536">
        <v>534</v>
      </c>
      <c r="B536">
        <v>619455.0540249523</v>
      </c>
      <c r="C536">
        <v>1399773.833850559</v>
      </c>
    </row>
    <row r="537" spans="1:3">
      <c r="A537">
        <v>535</v>
      </c>
      <c r="B537">
        <v>619456.8540135085</v>
      </c>
      <c r="C537">
        <v>1399774.608036879</v>
      </c>
    </row>
    <row r="538" spans="1:3">
      <c r="A538">
        <v>536</v>
      </c>
      <c r="B538">
        <v>619458.4258517631</v>
      </c>
      <c r="C538">
        <v>1399775.257854991</v>
      </c>
    </row>
    <row r="539" spans="1:3">
      <c r="A539">
        <v>537</v>
      </c>
      <c r="B539">
        <v>619457.8803333933</v>
      </c>
      <c r="C539">
        <v>1399774.99430804</v>
      </c>
    </row>
    <row r="540" spans="1:3">
      <c r="A540">
        <v>538</v>
      </c>
      <c r="B540">
        <v>619456.7200536841</v>
      </c>
      <c r="C540">
        <v>1399774.489887916</v>
      </c>
    </row>
    <row r="541" spans="1:3">
      <c r="A541">
        <v>539</v>
      </c>
      <c r="B541">
        <v>619454.0958231605</v>
      </c>
      <c r="C541">
        <v>1399773.301457894</v>
      </c>
    </row>
    <row r="542" spans="1:3">
      <c r="A542">
        <v>540</v>
      </c>
      <c r="B542">
        <v>619457.0578881257</v>
      </c>
      <c r="C542">
        <v>1399774.62639559</v>
      </c>
    </row>
    <row r="543" spans="1:3">
      <c r="A543">
        <v>541</v>
      </c>
      <c r="B543">
        <v>619453.4156272825</v>
      </c>
      <c r="C543">
        <v>1399773.063314454</v>
      </c>
    </row>
    <row r="544" spans="1:3">
      <c r="A544">
        <v>542</v>
      </c>
      <c r="B544">
        <v>619459.1315631873</v>
      </c>
      <c r="C544">
        <v>1399775.502092571</v>
      </c>
    </row>
    <row r="545" spans="1:3">
      <c r="A545">
        <v>543</v>
      </c>
      <c r="B545">
        <v>619461.6379013248</v>
      </c>
      <c r="C545">
        <v>1399776.658629523</v>
      </c>
    </row>
    <row r="546" spans="1:3">
      <c r="A546">
        <v>544</v>
      </c>
      <c r="B546">
        <v>619457.8046183154</v>
      </c>
      <c r="C546">
        <v>1399775.066620287</v>
      </c>
    </row>
    <row r="547" spans="1:3">
      <c r="A547">
        <v>545</v>
      </c>
      <c r="B547">
        <v>619459.1451042686</v>
      </c>
      <c r="C547">
        <v>1399775.54688136</v>
      </c>
    </row>
    <row r="548" spans="1:3">
      <c r="A548">
        <v>546</v>
      </c>
      <c r="B548">
        <v>619460.9011626288</v>
      </c>
      <c r="C548">
        <v>1399776.37855097</v>
      </c>
    </row>
    <row r="549" spans="1:3">
      <c r="A549">
        <v>547</v>
      </c>
      <c r="B549">
        <v>619466.2834737084</v>
      </c>
      <c r="C549">
        <v>1399778.536429478</v>
      </c>
    </row>
    <row r="550" spans="1:3">
      <c r="A550">
        <v>548</v>
      </c>
      <c r="B550">
        <v>619463.5180693453</v>
      </c>
      <c r="C550">
        <v>1399777.445159372</v>
      </c>
    </row>
    <row r="551" spans="1:3">
      <c r="A551">
        <v>549</v>
      </c>
      <c r="B551">
        <v>619462.2608087152</v>
      </c>
      <c r="C551">
        <v>1399776.954632995</v>
      </c>
    </row>
    <row r="552" spans="1:3">
      <c r="A552">
        <v>550</v>
      </c>
      <c r="B552">
        <v>619462.6981148453</v>
      </c>
      <c r="C552">
        <v>1399777.183096743</v>
      </c>
    </row>
    <row r="553" spans="1:3">
      <c r="A553">
        <v>551</v>
      </c>
      <c r="B553">
        <v>619462.3141202643</v>
      </c>
      <c r="C553">
        <v>1399776.970439334</v>
      </c>
    </row>
    <row r="554" spans="1:3">
      <c r="A554">
        <v>552</v>
      </c>
      <c r="B554">
        <v>619463.3607820756</v>
      </c>
      <c r="C554">
        <v>1399777.495135946</v>
      </c>
    </row>
    <row r="555" spans="1:3">
      <c r="A555">
        <v>553</v>
      </c>
      <c r="B555">
        <v>619466.2476878013</v>
      </c>
      <c r="C555">
        <v>1399778.634563966</v>
      </c>
    </row>
    <row r="556" spans="1:3">
      <c r="A556">
        <v>554</v>
      </c>
      <c r="B556">
        <v>619463.0722566602</v>
      </c>
      <c r="C556">
        <v>1399777.348614724</v>
      </c>
    </row>
    <row r="557" spans="1:3">
      <c r="A557">
        <v>555</v>
      </c>
      <c r="B557">
        <v>619459.903079992</v>
      </c>
      <c r="C557">
        <v>1399776.287876821</v>
      </c>
    </row>
    <row r="558" spans="1:3">
      <c r="A558">
        <v>556</v>
      </c>
      <c r="B558">
        <v>619463.878935623</v>
      </c>
      <c r="C558">
        <v>1399777.653629689</v>
      </c>
    </row>
    <row r="559" spans="1:3">
      <c r="A559">
        <v>557</v>
      </c>
      <c r="B559">
        <v>619465.857556966</v>
      </c>
      <c r="C559">
        <v>1399778.530330179</v>
      </c>
    </row>
    <row r="560" spans="1:3">
      <c r="A560">
        <v>558</v>
      </c>
      <c r="B560">
        <v>619463.8594372555</v>
      </c>
      <c r="C560">
        <v>1399777.712036775</v>
      </c>
    </row>
    <row r="561" spans="1:3">
      <c r="A561">
        <v>559</v>
      </c>
      <c r="B561">
        <v>619459.4147991273</v>
      </c>
      <c r="C561">
        <v>1399775.765678913</v>
      </c>
    </row>
    <row r="562" spans="1:3">
      <c r="A562">
        <v>560</v>
      </c>
      <c r="B562">
        <v>619465.8042502498</v>
      </c>
      <c r="C562">
        <v>1399778.494584384</v>
      </c>
    </row>
    <row r="563" spans="1:3">
      <c r="A563">
        <v>561</v>
      </c>
      <c r="B563">
        <v>619458.4977477674</v>
      </c>
      <c r="C563">
        <v>1399775.409382468</v>
      </c>
    </row>
    <row r="564" spans="1:3">
      <c r="A564">
        <v>562</v>
      </c>
      <c r="B564">
        <v>619461.9026992724</v>
      </c>
      <c r="C564">
        <v>1399776.819396471</v>
      </c>
    </row>
    <row r="565" spans="1:3">
      <c r="A565">
        <v>563</v>
      </c>
      <c r="B565">
        <v>619461.6832248829</v>
      </c>
      <c r="C565">
        <v>1399776.75935836</v>
      </c>
    </row>
    <row r="566" spans="1:3">
      <c r="A566">
        <v>564</v>
      </c>
      <c r="B566">
        <v>619464.4328634616</v>
      </c>
      <c r="C566">
        <v>1399777.930568336</v>
      </c>
    </row>
    <row r="567" spans="1:3">
      <c r="A567">
        <v>565</v>
      </c>
      <c r="B567">
        <v>619464.0954675371</v>
      </c>
      <c r="C567">
        <v>1399777.761477539</v>
      </c>
    </row>
    <row r="568" spans="1:3">
      <c r="A568">
        <v>566</v>
      </c>
      <c r="B568">
        <v>619460.8839591482</v>
      </c>
      <c r="C568">
        <v>1399776.432226731</v>
      </c>
    </row>
    <row r="569" spans="1:3">
      <c r="A569">
        <v>567</v>
      </c>
      <c r="B569">
        <v>619462.6484779333</v>
      </c>
      <c r="C569">
        <v>1399777.220582536</v>
      </c>
    </row>
    <row r="570" spans="1:3">
      <c r="A570">
        <v>568</v>
      </c>
      <c r="B570">
        <v>619462.5876148486</v>
      </c>
      <c r="C570">
        <v>1399777.175886479</v>
      </c>
    </row>
    <row r="571" spans="1:3">
      <c r="A571">
        <v>569</v>
      </c>
      <c r="B571">
        <v>619462.4663619155</v>
      </c>
      <c r="C571">
        <v>1399777.115827824</v>
      </c>
    </row>
    <row r="572" spans="1:3">
      <c r="A572">
        <v>570</v>
      </c>
      <c r="B572">
        <v>619463.6279202793</v>
      </c>
      <c r="C572">
        <v>1399777.608682014</v>
      </c>
    </row>
    <row r="573" spans="1:3">
      <c r="A573">
        <v>571</v>
      </c>
      <c r="B573">
        <v>619462.2839036355</v>
      </c>
      <c r="C573">
        <v>1399777.039946183</v>
      </c>
    </row>
    <row r="574" spans="1:3">
      <c r="A574">
        <v>572</v>
      </c>
      <c r="B574">
        <v>619460.1035656735</v>
      </c>
      <c r="C574">
        <v>1399776.123825504</v>
      </c>
    </row>
    <row r="575" spans="1:3">
      <c r="A575">
        <v>573</v>
      </c>
      <c r="B575">
        <v>619461.1926041439</v>
      </c>
      <c r="C575">
        <v>1399776.524915606</v>
      </c>
    </row>
    <row r="576" spans="1:3">
      <c r="A576">
        <v>574</v>
      </c>
      <c r="B576">
        <v>619459.8241260098</v>
      </c>
      <c r="C576">
        <v>1399776.090718692</v>
      </c>
    </row>
    <row r="577" spans="1:3">
      <c r="A577">
        <v>575</v>
      </c>
      <c r="B577">
        <v>619459.3149708067</v>
      </c>
      <c r="C577">
        <v>1399775.855414983</v>
      </c>
    </row>
    <row r="578" spans="1:3">
      <c r="A578">
        <v>576</v>
      </c>
      <c r="B578">
        <v>619458.5881459431</v>
      </c>
      <c r="C578">
        <v>1399775.561817844</v>
      </c>
    </row>
    <row r="579" spans="1:3">
      <c r="A579">
        <v>577</v>
      </c>
      <c r="B579">
        <v>619460.6467293273</v>
      </c>
      <c r="C579">
        <v>1399776.505018397</v>
      </c>
    </row>
    <row r="580" spans="1:3">
      <c r="A580">
        <v>578</v>
      </c>
      <c r="B580">
        <v>619458.6906893197</v>
      </c>
      <c r="C580">
        <v>1399775.599697748</v>
      </c>
    </row>
    <row r="581" spans="1:3">
      <c r="A581">
        <v>579</v>
      </c>
      <c r="B581">
        <v>619457.2491845046</v>
      </c>
      <c r="C581">
        <v>1399774.984215407</v>
      </c>
    </row>
    <row r="582" spans="1:3">
      <c r="A582">
        <v>580</v>
      </c>
      <c r="B582">
        <v>619458.669535622</v>
      </c>
      <c r="C582">
        <v>1399775.604114097</v>
      </c>
    </row>
    <row r="583" spans="1:3">
      <c r="A583">
        <v>581</v>
      </c>
      <c r="B583">
        <v>619458.9838659797</v>
      </c>
      <c r="C583">
        <v>1399775.79340059</v>
      </c>
    </row>
    <row r="584" spans="1:3">
      <c r="A584">
        <v>582</v>
      </c>
      <c r="B584">
        <v>619459.569306649</v>
      </c>
      <c r="C584">
        <v>1399775.961413646</v>
      </c>
    </row>
    <row r="585" spans="1:3">
      <c r="A585">
        <v>583</v>
      </c>
      <c r="B585">
        <v>619457.9844140469</v>
      </c>
      <c r="C585">
        <v>1399775.333249426</v>
      </c>
    </row>
    <row r="586" spans="1:3">
      <c r="A586">
        <v>584</v>
      </c>
      <c r="B586">
        <v>619459.7326293045</v>
      </c>
      <c r="C586">
        <v>1399776.037332248</v>
      </c>
    </row>
    <row r="587" spans="1:3">
      <c r="A587">
        <v>585</v>
      </c>
      <c r="B587">
        <v>619455.5529253577</v>
      </c>
      <c r="C587">
        <v>1399774.272192543</v>
      </c>
    </row>
    <row r="588" spans="1:3">
      <c r="A588">
        <v>586</v>
      </c>
      <c r="B588">
        <v>619458.6400642445</v>
      </c>
      <c r="C588">
        <v>1399775.558950933</v>
      </c>
    </row>
    <row r="589" spans="1:3">
      <c r="A589">
        <v>587</v>
      </c>
      <c r="B589">
        <v>619462.7826542909</v>
      </c>
      <c r="C589">
        <v>1399777.23137643</v>
      </c>
    </row>
    <row r="590" spans="1:3">
      <c r="A590">
        <v>588</v>
      </c>
      <c r="B590">
        <v>619459.5410235595</v>
      </c>
      <c r="C590">
        <v>1399775.939960238</v>
      </c>
    </row>
    <row r="591" spans="1:3">
      <c r="A591">
        <v>589</v>
      </c>
      <c r="B591">
        <v>619460.5459180931</v>
      </c>
      <c r="C591">
        <v>1399776.388563835</v>
      </c>
    </row>
    <row r="592" spans="1:3">
      <c r="A592">
        <v>590</v>
      </c>
      <c r="B592">
        <v>619458.9405040519</v>
      </c>
      <c r="C592">
        <v>1399775.691528291</v>
      </c>
    </row>
    <row r="593" spans="1:3">
      <c r="A593">
        <v>591</v>
      </c>
      <c r="B593">
        <v>619461.7964753917</v>
      </c>
      <c r="C593">
        <v>1399776.912392715</v>
      </c>
    </row>
    <row r="594" spans="1:3">
      <c r="A594">
        <v>592</v>
      </c>
      <c r="B594">
        <v>619460.741806398</v>
      </c>
      <c r="C594">
        <v>1399776.403141608</v>
      </c>
    </row>
    <row r="595" spans="1:3">
      <c r="A595">
        <v>593</v>
      </c>
      <c r="B595">
        <v>619460.1910678865</v>
      </c>
      <c r="C595">
        <v>1399776.167375776</v>
      </c>
    </row>
    <row r="596" spans="1:3">
      <c r="A596">
        <v>594</v>
      </c>
      <c r="B596">
        <v>619460.830199469</v>
      </c>
      <c r="C596">
        <v>1399776.433431918</v>
      </c>
    </row>
    <row r="597" spans="1:3">
      <c r="A597">
        <v>595</v>
      </c>
      <c r="B597">
        <v>619460.7628346896</v>
      </c>
      <c r="C597">
        <v>1399776.388377705</v>
      </c>
    </row>
    <row r="598" spans="1:3">
      <c r="A598">
        <v>596</v>
      </c>
      <c r="B598">
        <v>619461.7811049845</v>
      </c>
      <c r="C598">
        <v>1399776.82330822</v>
      </c>
    </row>
    <row r="599" spans="1:3">
      <c r="A599">
        <v>597</v>
      </c>
      <c r="B599">
        <v>619460.3453064006</v>
      </c>
      <c r="C599">
        <v>1399776.210168215</v>
      </c>
    </row>
    <row r="600" spans="1:3">
      <c r="A600">
        <v>598</v>
      </c>
      <c r="B600">
        <v>619460.4837122663</v>
      </c>
      <c r="C600">
        <v>1399776.295027619</v>
      </c>
    </row>
    <row r="601" spans="1:3">
      <c r="A601">
        <v>599</v>
      </c>
      <c r="B601">
        <v>619460.856717377</v>
      </c>
      <c r="C601">
        <v>1399776.459825929</v>
      </c>
    </row>
    <row r="602" spans="1:3">
      <c r="A602">
        <v>600</v>
      </c>
      <c r="B602">
        <v>619460.4794213034</v>
      </c>
      <c r="C602">
        <v>1399776.33876081</v>
      </c>
    </row>
    <row r="603" spans="1:3">
      <c r="A603">
        <v>601</v>
      </c>
      <c r="B603">
        <v>619462.1169934642</v>
      </c>
      <c r="C603">
        <v>1399776.977201807</v>
      </c>
    </row>
    <row r="604" spans="1:3">
      <c r="A604">
        <v>602</v>
      </c>
      <c r="B604">
        <v>619460.855860393</v>
      </c>
      <c r="C604">
        <v>1399776.438796651</v>
      </c>
    </row>
    <row r="605" spans="1:3">
      <c r="A605">
        <v>603</v>
      </c>
      <c r="B605">
        <v>619460.8676848848</v>
      </c>
      <c r="C605">
        <v>1399776.441401911</v>
      </c>
    </row>
    <row r="606" spans="1:3">
      <c r="A606">
        <v>604</v>
      </c>
      <c r="B606">
        <v>619461.8990485978</v>
      </c>
      <c r="C606">
        <v>1399776.892999631</v>
      </c>
    </row>
    <row r="607" spans="1:3">
      <c r="A607">
        <v>605</v>
      </c>
      <c r="B607">
        <v>619461.9074302724</v>
      </c>
      <c r="C607">
        <v>1399776.900935926</v>
      </c>
    </row>
    <row r="608" spans="1:3">
      <c r="A608">
        <v>606</v>
      </c>
      <c r="B608">
        <v>619461.3004296083</v>
      </c>
      <c r="C608">
        <v>1399776.665986777</v>
      </c>
    </row>
    <row r="609" spans="1:3">
      <c r="A609">
        <v>607</v>
      </c>
      <c r="B609">
        <v>619461.9968188624</v>
      </c>
      <c r="C609">
        <v>1399776.935897674</v>
      </c>
    </row>
    <row r="610" spans="1:3">
      <c r="A610">
        <v>608</v>
      </c>
      <c r="B610">
        <v>619461.4474416449</v>
      </c>
      <c r="C610">
        <v>1399776.71124202</v>
      </c>
    </row>
    <row r="611" spans="1:3">
      <c r="A611">
        <v>609</v>
      </c>
      <c r="B611">
        <v>619461.9201587541</v>
      </c>
      <c r="C611">
        <v>1399776.898052963</v>
      </c>
    </row>
    <row r="612" spans="1:3">
      <c r="A612">
        <v>610</v>
      </c>
      <c r="B612">
        <v>619462.1670418011</v>
      </c>
      <c r="C612">
        <v>1399777.013802116</v>
      </c>
    </row>
    <row r="613" spans="1:3">
      <c r="A613">
        <v>611</v>
      </c>
      <c r="B613">
        <v>619462.513503499</v>
      </c>
      <c r="C613">
        <v>1399777.126883412</v>
      </c>
    </row>
    <row r="614" spans="1:3">
      <c r="A614">
        <v>612</v>
      </c>
      <c r="B614">
        <v>619460.8840136031</v>
      </c>
      <c r="C614">
        <v>1399776.471220313</v>
      </c>
    </row>
    <row r="615" spans="1:3">
      <c r="A615">
        <v>613</v>
      </c>
      <c r="B615">
        <v>619462.5531582992</v>
      </c>
      <c r="C615">
        <v>1399777.177391569</v>
      </c>
    </row>
    <row r="616" spans="1:3">
      <c r="A616">
        <v>614</v>
      </c>
      <c r="B616">
        <v>619462.3022637008</v>
      </c>
      <c r="C616">
        <v>1399777.06179452</v>
      </c>
    </row>
    <row r="617" spans="1:3">
      <c r="A617">
        <v>615</v>
      </c>
      <c r="B617">
        <v>619462.5110285957</v>
      </c>
      <c r="C617">
        <v>1399777.158468146</v>
      </c>
    </row>
    <row r="618" spans="1:3">
      <c r="A618">
        <v>616</v>
      </c>
      <c r="B618">
        <v>619462.0931896527</v>
      </c>
      <c r="C618">
        <v>1399776.974999424</v>
      </c>
    </row>
    <row r="619" spans="1:3">
      <c r="A619">
        <v>617</v>
      </c>
      <c r="B619">
        <v>619461.6743079521</v>
      </c>
      <c r="C619">
        <v>1399776.817414882</v>
      </c>
    </row>
    <row r="620" spans="1:3">
      <c r="A620">
        <v>618</v>
      </c>
      <c r="B620">
        <v>619461.7199748866</v>
      </c>
      <c r="C620">
        <v>1399776.833736025</v>
      </c>
    </row>
    <row r="621" spans="1:3">
      <c r="A621">
        <v>619</v>
      </c>
      <c r="B621">
        <v>619461.1912378246</v>
      </c>
      <c r="C621">
        <v>1399776.602627519</v>
      </c>
    </row>
    <row r="622" spans="1:3">
      <c r="A622">
        <v>620</v>
      </c>
      <c r="B622">
        <v>619461.227033033</v>
      </c>
      <c r="C622">
        <v>1399776.625167841</v>
      </c>
    </row>
    <row r="623" spans="1:3">
      <c r="A623">
        <v>621</v>
      </c>
      <c r="B623">
        <v>619461.9806882596</v>
      </c>
      <c r="C623">
        <v>1399776.921806752</v>
      </c>
    </row>
    <row r="624" spans="1:3">
      <c r="A624">
        <v>622</v>
      </c>
      <c r="B624">
        <v>619461.2232968386</v>
      </c>
      <c r="C624">
        <v>1399776.628263549</v>
      </c>
    </row>
    <row r="625" spans="1:3">
      <c r="A625">
        <v>623</v>
      </c>
      <c r="B625">
        <v>619461.0890649545</v>
      </c>
      <c r="C625">
        <v>1399776.584970279</v>
      </c>
    </row>
    <row r="626" spans="1:3">
      <c r="A626">
        <v>624</v>
      </c>
      <c r="B626">
        <v>619461.3200588584</v>
      </c>
      <c r="C626">
        <v>1399776.675779535</v>
      </c>
    </row>
    <row r="627" spans="1:3">
      <c r="A627">
        <v>625</v>
      </c>
      <c r="B627">
        <v>619460.4509380222</v>
      </c>
      <c r="C627">
        <v>1399776.312223158</v>
      </c>
    </row>
    <row r="628" spans="1:3">
      <c r="A628">
        <v>626</v>
      </c>
      <c r="B628">
        <v>619460.34913495</v>
      </c>
      <c r="C628">
        <v>1399776.269063296</v>
      </c>
    </row>
    <row r="629" spans="1:3">
      <c r="A629">
        <v>627</v>
      </c>
      <c r="B629">
        <v>619459.9607249902</v>
      </c>
      <c r="C629">
        <v>1399776.116760883</v>
      </c>
    </row>
    <row r="630" spans="1:3">
      <c r="A630">
        <v>628</v>
      </c>
      <c r="B630">
        <v>619459.6963944532</v>
      </c>
      <c r="C630">
        <v>1399776.006797418</v>
      </c>
    </row>
    <row r="631" spans="1:3">
      <c r="A631">
        <v>629</v>
      </c>
      <c r="B631">
        <v>619459.5466543507</v>
      </c>
      <c r="C631">
        <v>1399775.944908784</v>
      </c>
    </row>
    <row r="632" spans="1:3">
      <c r="A632">
        <v>630</v>
      </c>
      <c r="B632">
        <v>619459.3639524649</v>
      </c>
      <c r="C632">
        <v>1399775.867201495</v>
      </c>
    </row>
    <row r="633" spans="1:3">
      <c r="A633">
        <v>631</v>
      </c>
      <c r="B633">
        <v>619459.4455577097</v>
      </c>
      <c r="C633">
        <v>1399775.918535589</v>
      </c>
    </row>
    <row r="634" spans="1:3">
      <c r="A634">
        <v>632</v>
      </c>
      <c r="B634">
        <v>619459.341383304</v>
      </c>
      <c r="C634">
        <v>1399775.846875264</v>
      </c>
    </row>
    <row r="635" spans="1:3">
      <c r="A635">
        <v>633</v>
      </c>
      <c r="B635">
        <v>619459.8440916894</v>
      </c>
      <c r="C635">
        <v>1399776.048050047</v>
      </c>
    </row>
    <row r="636" spans="1:3">
      <c r="A636">
        <v>634</v>
      </c>
      <c r="B636">
        <v>619459.366724449</v>
      </c>
      <c r="C636">
        <v>1399775.857011607</v>
      </c>
    </row>
    <row r="637" spans="1:3">
      <c r="A637">
        <v>635</v>
      </c>
      <c r="B637">
        <v>619459.1281372737</v>
      </c>
      <c r="C637">
        <v>1399775.753680902</v>
      </c>
    </row>
    <row r="638" spans="1:3">
      <c r="A638">
        <v>636</v>
      </c>
      <c r="B638">
        <v>619459.0037045302</v>
      </c>
      <c r="C638">
        <v>1399775.709145317</v>
      </c>
    </row>
    <row r="639" spans="1:3">
      <c r="A639">
        <v>637</v>
      </c>
      <c r="B639">
        <v>619459.2712263156</v>
      </c>
      <c r="C639">
        <v>1399775.80736745</v>
      </c>
    </row>
    <row r="640" spans="1:3">
      <c r="A640">
        <v>638</v>
      </c>
      <c r="B640">
        <v>619459.3703115912</v>
      </c>
      <c r="C640">
        <v>1399775.860977847</v>
      </c>
    </row>
    <row r="641" spans="1:3">
      <c r="A641">
        <v>639</v>
      </c>
      <c r="B641">
        <v>619458.7832621785</v>
      </c>
      <c r="C641">
        <v>1399775.601097168</v>
      </c>
    </row>
    <row r="642" spans="1:3">
      <c r="A642">
        <v>640</v>
      </c>
      <c r="B642">
        <v>619458.7500719931</v>
      </c>
      <c r="C642">
        <v>1399775.606198146</v>
      </c>
    </row>
    <row r="643" spans="1:3">
      <c r="A643">
        <v>641</v>
      </c>
      <c r="B643">
        <v>619459.2614853404</v>
      </c>
      <c r="C643">
        <v>1399775.811863672</v>
      </c>
    </row>
    <row r="644" spans="1:3">
      <c r="A644">
        <v>642</v>
      </c>
      <c r="B644">
        <v>619458.8197510891</v>
      </c>
      <c r="C644">
        <v>1399775.621298363</v>
      </c>
    </row>
    <row r="645" spans="1:3">
      <c r="A645">
        <v>643</v>
      </c>
      <c r="B645">
        <v>619459.4856702175</v>
      </c>
      <c r="C645">
        <v>1399775.895644553</v>
      </c>
    </row>
    <row r="646" spans="1:3">
      <c r="A646">
        <v>644</v>
      </c>
      <c r="B646">
        <v>619459.0822984545</v>
      </c>
      <c r="C646">
        <v>1399775.744677779</v>
      </c>
    </row>
    <row r="647" spans="1:3">
      <c r="A647">
        <v>645</v>
      </c>
      <c r="B647">
        <v>619460.097883022</v>
      </c>
      <c r="C647">
        <v>1399776.162532301</v>
      </c>
    </row>
    <row r="648" spans="1:3">
      <c r="A648">
        <v>646</v>
      </c>
      <c r="B648">
        <v>619459.8341651942</v>
      </c>
      <c r="C648">
        <v>1399776.055643032</v>
      </c>
    </row>
    <row r="649" spans="1:3">
      <c r="A649">
        <v>647</v>
      </c>
      <c r="B649">
        <v>619460.7162227249</v>
      </c>
      <c r="C649">
        <v>1399776.407025249</v>
      </c>
    </row>
    <row r="650" spans="1:3">
      <c r="A650">
        <v>648</v>
      </c>
      <c r="B650">
        <v>619459.7587299506</v>
      </c>
      <c r="C650">
        <v>1399776.02161209</v>
      </c>
    </row>
    <row r="651" spans="1:3">
      <c r="A651">
        <v>649</v>
      </c>
      <c r="B651">
        <v>619460.8589295517</v>
      </c>
      <c r="C651">
        <v>1399776.469042584</v>
      </c>
    </row>
    <row r="652" spans="1:3">
      <c r="A652">
        <v>650</v>
      </c>
      <c r="B652">
        <v>619460.0610529442</v>
      </c>
      <c r="C652">
        <v>1399776.139327457</v>
      </c>
    </row>
    <row r="653" spans="1:3">
      <c r="A653">
        <v>651</v>
      </c>
      <c r="B653">
        <v>619460.5073567788</v>
      </c>
      <c r="C653">
        <v>1399776.336721209</v>
      </c>
    </row>
    <row r="654" spans="1:3">
      <c r="A654">
        <v>652</v>
      </c>
      <c r="B654">
        <v>619460.3617026439</v>
      </c>
      <c r="C654">
        <v>1399776.267147316</v>
      </c>
    </row>
    <row r="655" spans="1:3">
      <c r="A655">
        <v>653</v>
      </c>
      <c r="B655">
        <v>619461.0606044437</v>
      </c>
      <c r="C655">
        <v>1399776.574942032</v>
      </c>
    </row>
    <row r="656" spans="1:3">
      <c r="A656">
        <v>654</v>
      </c>
      <c r="B656">
        <v>619460.8757867009</v>
      </c>
      <c r="C656">
        <v>1399776.499778231</v>
      </c>
    </row>
    <row r="657" spans="1:3">
      <c r="A657">
        <v>655</v>
      </c>
      <c r="B657">
        <v>619461.3552898359</v>
      </c>
      <c r="C657">
        <v>1399776.715844058</v>
      </c>
    </row>
    <row r="658" spans="1:3">
      <c r="A658">
        <v>656</v>
      </c>
      <c r="B658">
        <v>619460.9434534247</v>
      </c>
      <c r="C658">
        <v>1399776.522257029</v>
      </c>
    </row>
    <row r="659" spans="1:3">
      <c r="A659">
        <v>657</v>
      </c>
      <c r="B659">
        <v>619460.9657972875</v>
      </c>
      <c r="C659">
        <v>1399776.548443911</v>
      </c>
    </row>
    <row r="660" spans="1:3">
      <c r="A660">
        <v>658</v>
      </c>
      <c r="B660">
        <v>619460.9201347684</v>
      </c>
      <c r="C660">
        <v>1399776.517621136</v>
      </c>
    </row>
    <row r="661" spans="1:3">
      <c r="A661">
        <v>659</v>
      </c>
      <c r="B661">
        <v>619460.8426171306</v>
      </c>
      <c r="C661">
        <v>1399776.467875312</v>
      </c>
    </row>
    <row r="662" spans="1:3">
      <c r="A662">
        <v>660</v>
      </c>
      <c r="B662">
        <v>619460.7542885116</v>
      </c>
      <c r="C662">
        <v>1399776.451161104</v>
      </c>
    </row>
    <row r="663" spans="1:3">
      <c r="A663">
        <v>661</v>
      </c>
      <c r="B663">
        <v>619461.5260637406</v>
      </c>
      <c r="C663">
        <v>1399776.75576426</v>
      </c>
    </row>
    <row r="664" spans="1:3">
      <c r="A664">
        <v>662</v>
      </c>
      <c r="B664">
        <v>619460.8335576791</v>
      </c>
      <c r="C664">
        <v>1399776.474370875</v>
      </c>
    </row>
    <row r="665" spans="1:3">
      <c r="A665">
        <v>663</v>
      </c>
      <c r="B665">
        <v>619460.9521540117</v>
      </c>
      <c r="C665">
        <v>1399776.529625214</v>
      </c>
    </row>
    <row r="666" spans="1:3">
      <c r="A666">
        <v>664</v>
      </c>
      <c r="B666">
        <v>619461.2446427334</v>
      </c>
      <c r="C666">
        <v>1399776.649952699</v>
      </c>
    </row>
    <row r="667" spans="1:3">
      <c r="A667">
        <v>665</v>
      </c>
      <c r="B667">
        <v>619460.9988790186</v>
      </c>
      <c r="C667">
        <v>1399776.547098836</v>
      </c>
    </row>
    <row r="668" spans="1:3">
      <c r="A668">
        <v>666</v>
      </c>
      <c r="B668">
        <v>619460.9833262702</v>
      </c>
      <c r="C668">
        <v>1399776.543262596</v>
      </c>
    </row>
    <row r="669" spans="1:3">
      <c r="A669">
        <v>667</v>
      </c>
      <c r="B669">
        <v>619460.8000149176</v>
      </c>
      <c r="C669">
        <v>1399776.467114666</v>
      </c>
    </row>
    <row r="670" spans="1:3">
      <c r="A670">
        <v>668</v>
      </c>
      <c r="B670">
        <v>619460.945800017</v>
      </c>
      <c r="C670">
        <v>1399776.526298142</v>
      </c>
    </row>
    <row r="671" spans="1:3">
      <c r="A671">
        <v>669</v>
      </c>
      <c r="B671">
        <v>619461.0344739994</v>
      </c>
      <c r="C671">
        <v>1399776.564390607</v>
      </c>
    </row>
    <row r="672" spans="1:3">
      <c r="A672">
        <v>670</v>
      </c>
      <c r="B672">
        <v>619461.0257775591</v>
      </c>
      <c r="C672">
        <v>1399776.565967087</v>
      </c>
    </row>
    <row r="673" spans="1:3">
      <c r="A673">
        <v>671</v>
      </c>
      <c r="B673">
        <v>619461.1442010906</v>
      </c>
      <c r="C673">
        <v>1399776.607667377</v>
      </c>
    </row>
    <row r="674" spans="1:3">
      <c r="A674">
        <v>672</v>
      </c>
      <c r="B674">
        <v>619460.8970564021</v>
      </c>
      <c r="C674">
        <v>1399776.508547687</v>
      </c>
    </row>
    <row r="675" spans="1:3">
      <c r="A675">
        <v>673</v>
      </c>
      <c r="B675">
        <v>619460.9725259984</v>
      </c>
      <c r="C675">
        <v>1399776.535959958</v>
      </c>
    </row>
    <row r="676" spans="1:3">
      <c r="A676">
        <v>674</v>
      </c>
      <c r="B676">
        <v>619461.0951786347</v>
      </c>
      <c r="C676">
        <v>1399776.598538893</v>
      </c>
    </row>
    <row r="677" spans="1:3">
      <c r="A677">
        <v>675</v>
      </c>
      <c r="B677">
        <v>619461.1969203618</v>
      </c>
      <c r="C677">
        <v>1399776.634707041</v>
      </c>
    </row>
    <row r="678" spans="1:3">
      <c r="A678">
        <v>676</v>
      </c>
      <c r="B678">
        <v>619461.1682771338</v>
      </c>
      <c r="C678">
        <v>1399776.614775418</v>
      </c>
    </row>
    <row r="679" spans="1:3">
      <c r="A679">
        <v>677</v>
      </c>
      <c r="B679">
        <v>619461.1830558382</v>
      </c>
      <c r="C679">
        <v>1399776.62454396</v>
      </c>
    </row>
    <row r="680" spans="1:3">
      <c r="A680">
        <v>678</v>
      </c>
      <c r="B680">
        <v>619461.0258111977</v>
      </c>
      <c r="C680">
        <v>1399776.556002644</v>
      </c>
    </row>
    <row r="681" spans="1:3">
      <c r="A681">
        <v>679</v>
      </c>
      <c r="B681">
        <v>619461.0373445866</v>
      </c>
      <c r="C681">
        <v>1399776.558911184</v>
      </c>
    </row>
    <row r="682" spans="1:3">
      <c r="A682">
        <v>680</v>
      </c>
      <c r="B682">
        <v>619460.8617731222</v>
      </c>
      <c r="C682">
        <v>1399776.486672109</v>
      </c>
    </row>
    <row r="683" spans="1:3">
      <c r="A683">
        <v>681</v>
      </c>
      <c r="B683">
        <v>619460.7975906217</v>
      </c>
      <c r="C683">
        <v>1399776.459780744</v>
      </c>
    </row>
    <row r="684" spans="1:3">
      <c r="A684">
        <v>682</v>
      </c>
      <c r="B684">
        <v>619460.8093644067</v>
      </c>
      <c r="C684">
        <v>1399776.457567965</v>
      </c>
    </row>
    <row r="685" spans="1:3">
      <c r="A685">
        <v>683</v>
      </c>
      <c r="B685">
        <v>619460.9103401006</v>
      </c>
      <c r="C685">
        <v>1399776.499420915</v>
      </c>
    </row>
    <row r="686" spans="1:3">
      <c r="A686">
        <v>684</v>
      </c>
      <c r="B686">
        <v>619461.0810896035</v>
      </c>
      <c r="C686">
        <v>1399776.5666552</v>
      </c>
    </row>
    <row r="687" spans="1:3">
      <c r="A687">
        <v>685</v>
      </c>
      <c r="B687">
        <v>619460.7302957784</v>
      </c>
      <c r="C687">
        <v>1399776.428121069</v>
      </c>
    </row>
    <row r="688" spans="1:3">
      <c r="A688">
        <v>686</v>
      </c>
      <c r="B688">
        <v>619460.7028912242</v>
      </c>
      <c r="C688">
        <v>1399776.415349773</v>
      </c>
    </row>
    <row r="689" spans="1:3">
      <c r="A689">
        <v>687</v>
      </c>
      <c r="B689">
        <v>619460.9234770773</v>
      </c>
      <c r="C689">
        <v>1399776.507974756</v>
      </c>
    </row>
    <row r="690" spans="1:3">
      <c r="A690">
        <v>688</v>
      </c>
      <c r="B690">
        <v>619460.7993787081</v>
      </c>
      <c r="C690">
        <v>1399776.458128817</v>
      </c>
    </row>
    <row r="691" spans="1:3">
      <c r="A691">
        <v>689</v>
      </c>
      <c r="B691">
        <v>619460.7859775031</v>
      </c>
      <c r="C691">
        <v>1399776.450337536</v>
      </c>
    </row>
    <row r="692" spans="1:3">
      <c r="A692">
        <v>690</v>
      </c>
      <c r="B692">
        <v>619460.6663651518</v>
      </c>
      <c r="C692">
        <v>1399776.405283041</v>
      </c>
    </row>
    <row r="693" spans="1:3">
      <c r="A693">
        <v>691</v>
      </c>
      <c r="B693">
        <v>619460.7349909295</v>
      </c>
      <c r="C693">
        <v>1399776.437303382</v>
      </c>
    </row>
    <row r="694" spans="1:3">
      <c r="A694">
        <v>692</v>
      </c>
      <c r="B694">
        <v>619460.5169366978</v>
      </c>
      <c r="C694">
        <v>1399776.344024084</v>
      </c>
    </row>
    <row r="695" spans="1:3">
      <c r="A695">
        <v>693</v>
      </c>
      <c r="B695">
        <v>619460.5437317907</v>
      </c>
      <c r="C695">
        <v>1399776.354202885</v>
      </c>
    </row>
    <row r="696" spans="1:3">
      <c r="A696">
        <v>694</v>
      </c>
      <c r="B696">
        <v>619460.7120851444</v>
      </c>
      <c r="C696">
        <v>1399776.415235323</v>
      </c>
    </row>
    <row r="697" spans="1:3">
      <c r="A697">
        <v>695</v>
      </c>
      <c r="B697">
        <v>619460.8436790945</v>
      </c>
      <c r="C697">
        <v>1399776.480030729</v>
      </c>
    </row>
    <row r="698" spans="1:3">
      <c r="A698">
        <v>696</v>
      </c>
      <c r="B698">
        <v>619460.8808265391</v>
      </c>
      <c r="C698">
        <v>1399776.502014742</v>
      </c>
    </row>
    <row r="699" spans="1:3">
      <c r="A699">
        <v>697</v>
      </c>
      <c r="B699">
        <v>619460.8096435217</v>
      </c>
      <c r="C699">
        <v>1399776.472770356</v>
      </c>
    </row>
    <row r="700" spans="1:3">
      <c r="A700">
        <v>698</v>
      </c>
      <c r="B700">
        <v>619460.9239009658</v>
      </c>
      <c r="C700">
        <v>1399776.528565595</v>
      </c>
    </row>
    <row r="701" spans="1:3">
      <c r="A701">
        <v>699</v>
      </c>
      <c r="B701">
        <v>619460.863995415</v>
      </c>
      <c r="C701">
        <v>1399776.496880569</v>
      </c>
    </row>
    <row r="702" spans="1:3">
      <c r="A702">
        <v>700</v>
      </c>
      <c r="B702">
        <v>619460.7864861098</v>
      </c>
      <c r="C702">
        <v>1399776.461548378</v>
      </c>
    </row>
    <row r="703" spans="1:3">
      <c r="A703">
        <v>701</v>
      </c>
      <c r="B703">
        <v>619460.8181002103</v>
      </c>
      <c r="C703">
        <v>1399776.475143401</v>
      </c>
    </row>
    <row r="704" spans="1:3">
      <c r="A704">
        <v>702</v>
      </c>
      <c r="B704">
        <v>619461.20108075</v>
      </c>
      <c r="C704">
        <v>1399776.6317861</v>
      </c>
    </row>
    <row r="705" spans="1:3">
      <c r="A705">
        <v>703</v>
      </c>
      <c r="B705">
        <v>619460.851289259</v>
      </c>
      <c r="C705">
        <v>1399776.485563156</v>
      </c>
    </row>
    <row r="706" spans="1:3">
      <c r="A706">
        <v>704</v>
      </c>
      <c r="B706">
        <v>619460.8817337025</v>
      </c>
      <c r="C706">
        <v>1399776.500424236</v>
      </c>
    </row>
    <row r="707" spans="1:3">
      <c r="A707">
        <v>705</v>
      </c>
      <c r="B707">
        <v>619460.8523039491</v>
      </c>
      <c r="C707">
        <v>1399776.48918565</v>
      </c>
    </row>
    <row r="708" spans="1:3">
      <c r="A708">
        <v>706</v>
      </c>
      <c r="B708">
        <v>619461.0514898904</v>
      </c>
      <c r="C708">
        <v>1399776.574866157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9450684.856134158</v>
      </c>
      <c r="C2">
        <v>0</v>
      </c>
    </row>
    <row r="3" spans="1:3">
      <c r="A3">
        <v>1</v>
      </c>
      <c r="B3">
        <v>31771503.64153446</v>
      </c>
      <c r="C3">
        <v>480956.7811051738</v>
      </c>
    </row>
    <row r="4" spans="1:3">
      <c r="A4">
        <v>2</v>
      </c>
      <c r="B4">
        <v>29713112.37908623</v>
      </c>
      <c r="C4">
        <v>476592.7620130358</v>
      </c>
    </row>
    <row r="5" spans="1:3">
      <c r="A5">
        <v>3</v>
      </c>
      <c r="B5">
        <v>28177802.40220706</v>
      </c>
      <c r="C5">
        <v>474912.3229784811</v>
      </c>
    </row>
    <row r="6" spans="1:3">
      <c r="A6">
        <v>4</v>
      </c>
      <c r="B6">
        <v>27786301.86575352</v>
      </c>
      <c r="C6">
        <v>477162.1995777544</v>
      </c>
    </row>
    <row r="7" spans="1:3">
      <c r="A7">
        <v>5</v>
      </c>
      <c r="B7">
        <v>27077117.94215752</v>
      </c>
      <c r="C7">
        <v>478662.7327469959</v>
      </c>
    </row>
    <row r="8" spans="1:3">
      <c r="A8">
        <v>6</v>
      </c>
      <c r="B8">
        <v>26748329.29191049</v>
      </c>
      <c r="C8">
        <v>481229.8326926845</v>
      </c>
    </row>
    <row r="9" spans="1:3">
      <c r="A9">
        <v>7</v>
      </c>
      <c r="B9">
        <v>26086458.3742024</v>
      </c>
      <c r="C9">
        <v>482871.3304614176</v>
      </c>
    </row>
    <row r="10" spans="1:3">
      <c r="A10">
        <v>8</v>
      </c>
      <c r="B10">
        <v>25781721.95782569</v>
      </c>
      <c r="C10">
        <v>485350.9792327922</v>
      </c>
    </row>
    <row r="11" spans="1:3">
      <c r="A11">
        <v>9</v>
      </c>
      <c r="B11">
        <v>25140012.77571924</v>
      </c>
      <c r="C11">
        <v>486850.8672540111</v>
      </c>
    </row>
    <row r="12" spans="1:3">
      <c r="A12">
        <v>10</v>
      </c>
      <c r="B12">
        <v>24846906.48725493</v>
      </c>
      <c r="C12">
        <v>489107.4345499902</v>
      </c>
    </row>
    <row r="13" spans="1:3">
      <c r="A13">
        <v>11</v>
      </c>
      <c r="B13">
        <v>24215490.78808699</v>
      </c>
      <c r="C13">
        <v>490361.2461507125</v>
      </c>
    </row>
    <row r="14" spans="1:3">
      <c r="A14">
        <v>12</v>
      </c>
      <c r="B14">
        <v>23928924.63074359</v>
      </c>
      <c r="C14">
        <v>492333.2075600817</v>
      </c>
    </row>
    <row r="15" spans="1:3">
      <c r="A15">
        <v>13</v>
      </c>
      <c r="B15">
        <v>23304442.71466988</v>
      </c>
      <c r="C15">
        <v>493291.702448906</v>
      </c>
    </row>
    <row r="16" spans="1:3">
      <c r="A16">
        <v>14</v>
      </c>
      <c r="B16">
        <v>23021830.07878212</v>
      </c>
      <c r="C16">
        <v>494946.3410916902</v>
      </c>
    </row>
    <row r="17" spans="1:3">
      <c r="A17">
        <v>15</v>
      </c>
      <c r="B17">
        <v>22402569.90907112</v>
      </c>
      <c r="C17">
        <v>495583.0964222892</v>
      </c>
    </row>
    <row r="18" spans="1:3">
      <c r="A18">
        <v>16</v>
      </c>
      <c r="B18">
        <v>22122244.39054202</v>
      </c>
      <c r="C18">
        <v>496901.1787245017</v>
      </c>
    </row>
    <row r="19" spans="1:3">
      <c r="A19">
        <v>17</v>
      </c>
      <c r="B19">
        <v>21506424.17009538</v>
      </c>
      <c r="C19">
        <v>497200.9053215773</v>
      </c>
    </row>
    <row r="20" spans="1:3">
      <c r="A20">
        <v>18</v>
      </c>
      <c r="B20">
        <v>21227910.80077045</v>
      </c>
      <c r="C20">
        <v>498170.286041392</v>
      </c>
    </row>
    <row r="21" spans="1:3">
      <c r="A21">
        <v>19</v>
      </c>
      <c r="B21">
        <v>20616473.21847833</v>
      </c>
      <c r="C21">
        <v>498123.790775376</v>
      </c>
    </row>
    <row r="22" spans="1:3">
      <c r="A22">
        <v>20</v>
      </c>
      <c r="B22">
        <v>19708528.60172174</v>
      </c>
      <c r="C22">
        <v>499042.5230303846</v>
      </c>
    </row>
    <row r="23" spans="1:3">
      <c r="A23">
        <v>21</v>
      </c>
      <c r="B23">
        <v>18318843.56790474</v>
      </c>
      <c r="C23">
        <v>508994.7992977623</v>
      </c>
    </row>
    <row r="24" spans="1:3">
      <c r="A24">
        <v>22</v>
      </c>
      <c r="B24">
        <v>17664223.02036774</v>
      </c>
      <c r="C24">
        <v>516837.9826316553</v>
      </c>
    </row>
    <row r="25" spans="1:3">
      <c r="A25">
        <v>23</v>
      </c>
      <c r="B25">
        <v>17127989.01564571</v>
      </c>
      <c r="C25">
        <v>525555.6737946634</v>
      </c>
    </row>
    <row r="26" spans="1:3">
      <c r="A26">
        <v>24</v>
      </c>
      <c r="B26">
        <v>17040782.64060745</v>
      </c>
      <c r="C26">
        <v>526070.8930022517</v>
      </c>
    </row>
    <row r="27" spans="1:3">
      <c r="A27">
        <v>25</v>
      </c>
      <c r="B27">
        <v>17038657.76400714</v>
      </c>
      <c r="C27">
        <v>526784.8990148243</v>
      </c>
    </row>
    <row r="28" spans="1:3">
      <c r="A28">
        <v>26</v>
      </c>
      <c r="B28">
        <v>16797771.89013647</v>
      </c>
      <c r="C28">
        <v>530025.3125123178</v>
      </c>
    </row>
    <row r="29" spans="1:3">
      <c r="A29">
        <v>27</v>
      </c>
      <c r="B29">
        <v>16793610.65395625</v>
      </c>
      <c r="C29">
        <v>530646.1249062628</v>
      </c>
    </row>
    <row r="30" spans="1:3">
      <c r="A30">
        <v>28</v>
      </c>
      <c r="B30">
        <v>16559517.1501876</v>
      </c>
      <c r="C30">
        <v>533835.6884488807</v>
      </c>
    </row>
    <row r="31" spans="1:3">
      <c r="A31">
        <v>29</v>
      </c>
      <c r="B31">
        <v>16553900.60286864</v>
      </c>
      <c r="C31">
        <v>534368.2948919623</v>
      </c>
    </row>
    <row r="32" spans="1:3">
      <c r="A32">
        <v>30</v>
      </c>
      <c r="B32">
        <v>16317278.6037538</v>
      </c>
      <c r="C32">
        <v>537908.9941374437</v>
      </c>
    </row>
    <row r="33" spans="1:3">
      <c r="A33">
        <v>31</v>
      </c>
      <c r="B33">
        <v>16310518.15679279</v>
      </c>
      <c r="C33">
        <v>538351.2339324004</v>
      </c>
    </row>
    <row r="34" spans="1:3">
      <c r="A34">
        <v>32</v>
      </c>
      <c r="B34">
        <v>16069954.85604496</v>
      </c>
      <c r="C34">
        <v>542429.2827407713</v>
      </c>
    </row>
    <row r="35" spans="1:3">
      <c r="A35">
        <v>33</v>
      </c>
      <c r="B35">
        <v>16062314.60893214</v>
      </c>
      <c r="C35">
        <v>542777.5243222833</v>
      </c>
    </row>
    <row r="36" spans="1:3">
      <c r="A36">
        <v>34</v>
      </c>
      <c r="B36">
        <v>15819216.23794803</v>
      </c>
      <c r="C36">
        <v>547497.8526991487</v>
      </c>
    </row>
    <row r="37" spans="1:3">
      <c r="A37">
        <v>35</v>
      </c>
      <c r="B37">
        <v>15810906.75821707</v>
      </c>
      <c r="C37">
        <v>547749.5679070086</v>
      </c>
    </row>
    <row r="38" spans="1:3">
      <c r="A38">
        <v>36</v>
      </c>
      <c r="B38">
        <v>15567033.34526067</v>
      </c>
      <c r="C38">
        <v>553189.8315882669</v>
      </c>
    </row>
    <row r="39" spans="1:3">
      <c r="A39">
        <v>37</v>
      </c>
      <c r="B39">
        <v>15558186.99595375</v>
      </c>
      <c r="C39">
        <v>553345.5484244279</v>
      </c>
    </row>
    <row r="40" spans="1:3">
      <c r="A40">
        <v>38</v>
      </c>
      <c r="B40">
        <v>15314972.63344328</v>
      </c>
      <c r="C40">
        <v>559573.2302248495</v>
      </c>
    </row>
    <row r="41" spans="1:3">
      <c r="A41">
        <v>39</v>
      </c>
      <c r="B41">
        <v>15332124.76485733</v>
      </c>
      <c r="C41">
        <v>559496.707928546</v>
      </c>
    </row>
    <row r="42" spans="1:3">
      <c r="A42">
        <v>40</v>
      </c>
      <c r="B42">
        <v>14865271.22269737</v>
      </c>
      <c r="C42">
        <v>571089.3586900329</v>
      </c>
    </row>
    <row r="43" spans="1:3">
      <c r="A43">
        <v>41</v>
      </c>
      <c r="B43">
        <v>14397382.61197743</v>
      </c>
      <c r="C43">
        <v>585060.5857573971</v>
      </c>
    </row>
    <row r="44" spans="1:3">
      <c r="A44">
        <v>42</v>
      </c>
      <c r="B44">
        <v>14082290.53119042</v>
      </c>
      <c r="C44">
        <v>597195.5863997964</v>
      </c>
    </row>
    <row r="45" spans="1:3">
      <c r="A45">
        <v>43</v>
      </c>
      <c r="B45">
        <v>13818609.41410529</v>
      </c>
      <c r="C45">
        <v>609024.557843867</v>
      </c>
    </row>
    <row r="46" spans="1:3">
      <c r="A46">
        <v>44</v>
      </c>
      <c r="B46">
        <v>13593927.17354071</v>
      </c>
      <c r="C46">
        <v>617376.4132359271</v>
      </c>
    </row>
    <row r="47" spans="1:3">
      <c r="A47">
        <v>45</v>
      </c>
      <c r="B47">
        <v>13541612.98140452</v>
      </c>
      <c r="C47">
        <v>621569.1109596711</v>
      </c>
    </row>
    <row r="48" spans="1:3">
      <c r="A48">
        <v>46</v>
      </c>
      <c r="B48">
        <v>13540513.91578586</v>
      </c>
      <c r="C48">
        <v>621918.2547481271</v>
      </c>
    </row>
    <row r="49" spans="1:3">
      <c r="A49">
        <v>47</v>
      </c>
      <c r="B49">
        <v>13431675.29258017</v>
      </c>
      <c r="C49">
        <v>628211.564268942</v>
      </c>
    </row>
    <row r="50" spans="1:3">
      <c r="A50">
        <v>48</v>
      </c>
      <c r="B50">
        <v>13435275.0153387</v>
      </c>
      <c r="C50">
        <v>628760.1040706984</v>
      </c>
    </row>
    <row r="51" spans="1:3">
      <c r="A51">
        <v>49</v>
      </c>
      <c r="B51">
        <v>13316380.53217788</v>
      </c>
      <c r="C51">
        <v>635059.4578982808</v>
      </c>
    </row>
    <row r="52" spans="1:3">
      <c r="A52">
        <v>50</v>
      </c>
      <c r="B52">
        <v>13320691.43139342</v>
      </c>
      <c r="C52">
        <v>635496.5640040676</v>
      </c>
    </row>
    <row r="53" spans="1:3">
      <c r="A53">
        <v>51</v>
      </c>
      <c r="B53">
        <v>13196018.7729951</v>
      </c>
      <c r="C53">
        <v>641981.5708314204</v>
      </c>
    </row>
    <row r="54" spans="1:3">
      <c r="A54">
        <v>52</v>
      </c>
      <c r="B54">
        <v>13200490.16502332</v>
      </c>
      <c r="C54">
        <v>642299.1307847557</v>
      </c>
    </row>
    <row r="55" spans="1:3">
      <c r="A55">
        <v>53</v>
      </c>
      <c r="B55">
        <v>13072602.87711207</v>
      </c>
      <c r="C55">
        <v>648920.9014626391</v>
      </c>
    </row>
    <row r="56" spans="1:3">
      <c r="A56">
        <v>54</v>
      </c>
      <c r="B56">
        <v>13024556.02772044</v>
      </c>
      <c r="C56">
        <v>652083.6194298381</v>
      </c>
    </row>
    <row r="57" spans="1:3">
      <c r="A57">
        <v>55</v>
      </c>
      <c r="B57">
        <v>13028529.87086409</v>
      </c>
      <c r="C57">
        <v>652158.4055964623</v>
      </c>
    </row>
    <row r="58" spans="1:3">
      <c r="A58">
        <v>56</v>
      </c>
      <c r="B58">
        <v>12913890.71347425</v>
      </c>
      <c r="C58">
        <v>658295.1730215481</v>
      </c>
    </row>
    <row r="59" spans="1:3">
      <c r="A59">
        <v>57</v>
      </c>
      <c r="B59">
        <v>12917199.62305391</v>
      </c>
      <c r="C59">
        <v>658242.3277597753</v>
      </c>
    </row>
    <row r="60" spans="1:3">
      <c r="A60">
        <v>58</v>
      </c>
      <c r="B60">
        <v>12794759.20227146</v>
      </c>
      <c r="C60">
        <v>664847.7680316806</v>
      </c>
    </row>
    <row r="61" spans="1:3">
      <c r="A61">
        <v>59</v>
      </c>
      <c r="B61">
        <v>12681622.76474979</v>
      </c>
      <c r="C61">
        <v>670921.3154863716</v>
      </c>
    </row>
    <row r="62" spans="1:3">
      <c r="A62">
        <v>60</v>
      </c>
      <c r="B62">
        <v>12610994.38738553</v>
      </c>
      <c r="C62">
        <v>676241.1508767039</v>
      </c>
    </row>
    <row r="63" spans="1:3">
      <c r="A63">
        <v>61</v>
      </c>
      <c r="B63">
        <v>12581068.15786644</v>
      </c>
      <c r="C63">
        <v>678417.7724500961</v>
      </c>
    </row>
    <row r="64" spans="1:3">
      <c r="A64">
        <v>62</v>
      </c>
      <c r="B64">
        <v>12376711.46883629</v>
      </c>
      <c r="C64">
        <v>694015.5977445805</v>
      </c>
    </row>
    <row r="65" spans="1:3">
      <c r="A65">
        <v>63</v>
      </c>
      <c r="B65">
        <v>12231685.43986913</v>
      </c>
      <c r="C65">
        <v>706236.135847696</v>
      </c>
    </row>
    <row r="66" spans="1:3">
      <c r="A66">
        <v>64</v>
      </c>
      <c r="B66">
        <v>12093202.37970411</v>
      </c>
      <c r="C66">
        <v>720847.5143581507</v>
      </c>
    </row>
    <row r="67" spans="1:3">
      <c r="A67">
        <v>65</v>
      </c>
      <c r="B67">
        <v>12040716.58204524</v>
      </c>
      <c r="C67">
        <v>726571.4164935305</v>
      </c>
    </row>
    <row r="68" spans="1:3">
      <c r="A68">
        <v>66</v>
      </c>
      <c r="B68">
        <v>12043151.85242932</v>
      </c>
      <c r="C68">
        <v>726819.7723067449</v>
      </c>
    </row>
    <row r="69" spans="1:3">
      <c r="A69">
        <v>67</v>
      </c>
      <c r="B69">
        <v>12005535.4262718</v>
      </c>
      <c r="C69">
        <v>728940.0404598041</v>
      </c>
    </row>
    <row r="70" spans="1:3">
      <c r="A70">
        <v>68</v>
      </c>
      <c r="B70">
        <v>12013940.9870716</v>
      </c>
      <c r="C70">
        <v>728228.1366313952</v>
      </c>
    </row>
    <row r="71" spans="1:3">
      <c r="A71">
        <v>69</v>
      </c>
      <c r="B71">
        <v>11923899.94227688</v>
      </c>
      <c r="C71">
        <v>736289.6140267251</v>
      </c>
    </row>
    <row r="72" spans="1:3">
      <c r="A72">
        <v>70</v>
      </c>
      <c r="B72">
        <v>11841443.91069548</v>
      </c>
      <c r="C72">
        <v>744227.8086837232</v>
      </c>
    </row>
    <row r="73" spans="1:3">
      <c r="A73">
        <v>71</v>
      </c>
      <c r="B73">
        <v>11820718.89394906</v>
      </c>
      <c r="C73">
        <v>747039.9607576001</v>
      </c>
    </row>
    <row r="74" spans="1:3">
      <c r="A74">
        <v>72</v>
      </c>
      <c r="B74">
        <v>11828599.08098256</v>
      </c>
      <c r="C74">
        <v>746536.4953038051</v>
      </c>
    </row>
    <row r="75" spans="1:3">
      <c r="A75">
        <v>73</v>
      </c>
      <c r="B75">
        <v>11735868.86611002</v>
      </c>
      <c r="C75">
        <v>755877.1813930542</v>
      </c>
    </row>
    <row r="76" spans="1:3">
      <c r="A76">
        <v>74</v>
      </c>
      <c r="B76">
        <v>11652107.29608615</v>
      </c>
      <c r="C76">
        <v>765496.9179061169</v>
      </c>
    </row>
    <row r="77" spans="1:3">
      <c r="A77">
        <v>75</v>
      </c>
      <c r="B77">
        <v>11624593.85872841</v>
      </c>
      <c r="C77">
        <v>769177.5557741188</v>
      </c>
    </row>
    <row r="78" spans="1:3">
      <c r="A78">
        <v>76</v>
      </c>
      <c r="B78">
        <v>11631634.02330755</v>
      </c>
      <c r="C78">
        <v>768922.6104771325</v>
      </c>
    </row>
    <row r="79" spans="1:3">
      <c r="A79">
        <v>77</v>
      </c>
      <c r="B79">
        <v>11551764.27410455</v>
      </c>
      <c r="C79">
        <v>778216.3432767508</v>
      </c>
    </row>
    <row r="80" spans="1:3">
      <c r="A80">
        <v>78</v>
      </c>
      <c r="B80">
        <v>11530706.25347467</v>
      </c>
      <c r="C80">
        <v>782678.5164870423</v>
      </c>
    </row>
    <row r="81" spans="1:3">
      <c r="A81">
        <v>79</v>
      </c>
      <c r="B81">
        <v>11527564.42811901</v>
      </c>
      <c r="C81">
        <v>782652.1798875912</v>
      </c>
    </row>
    <row r="82" spans="1:3">
      <c r="A82">
        <v>80</v>
      </c>
      <c r="B82">
        <v>11442583.24343831</v>
      </c>
      <c r="C82">
        <v>794772.784263314</v>
      </c>
    </row>
    <row r="83" spans="1:3">
      <c r="A83">
        <v>81</v>
      </c>
      <c r="B83">
        <v>11401648.80052565</v>
      </c>
      <c r="C83">
        <v>800708.1926513994</v>
      </c>
    </row>
    <row r="84" spans="1:3">
      <c r="A84">
        <v>82</v>
      </c>
      <c r="B84">
        <v>11395517.62901608</v>
      </c>
      <c r="C84">
        <v>801445.9497886536</v>
      </c>
    </row>
    <row r="85" spans="1:3">
      <c r="A85">
        <v>83</v>
      </c>
      <c r="B85">
        <v>11294030.5769906</v>
      </c>
      <c r="C85">
        <v>817297.5386569439</v>
      </c>
    </row>
    <row r="86" spans="1:3">
      <c r="A86">
        <v>84</v>
      </c>
      <c r="B86">
        <v>11210004.98665698</v>
      </c>
      <c r="C86">
        <v>829533.3372365369</v>
      </c>
    </row>
    <row r="87" spans="1:3">
      <c r="A87">
        <v>85</v>
      </c>
      <c r="B87">
        <v>11171201.39113572</v>
      </c>
      <c r="C87">
        <v>837688.841200888</v>
      </c>
    </row>
    <row r="88" spans="1:3">
      <c r="A88">
        <v>86</v>
      </c>
      <c r="B88">
        <v>11135177.77637306</v>
      </c>
      <c r="C88">
        <v>844149.5237836351</v>
      </c>
    </row>
    <row r="89" spans="1:3">
      <c r="A89">
        <v>87</v>
      </c>
      <c r="B89">
        <v>11121503.51179498</v>
      </c>
      <c r="C89">
        <v>846844.005663956</v>
      </c>
    </row>
    <row r="90" spans="1:3">
      <c r="A90">
        <v>88</v>
      </c>
      <c r="B90">
        <v>11121184.29200287</v>
      </c>
      <c r="C90">
        <v>847248.7189616647</v>
      </c>
    </row>
    <row r="91" spans="1:3">
      <c r="A91">
        <v>89</v>
      </c>
      <c r="B91">
        <v>11092463.69467577</v>
      </c>
      <c r="C91">
        <v>853355.664689486</v>
      </c>
    </row>
    <row r="92" spans="1:3">
      <c r="A92">
        <v>90</v>
      </c>
      <c r="B92">
        <v>11093317.63331207</v>
      </c>
      <c r="C92">
        <v>853783.9508518232</v>
      </c>
    </row>
    <row r="93" spans="1:3">
      <c r="A93">
        <v>91</v>
      </c>
      <c r="B93">
        <v>11023641.00184017</v>
      </c>
      <c r="C93">
        <v>866926.2594248273</v>
      </c>
    </row>
    <row r="94" spans="1:3">
      <c r="A94">
        <v>92</v>
      </c>
      <c r="B94">
        <v>10988882.83707474</v>
      </c>
      <c r="C94">
        <v>875018.0357021409</v>
      </c>
    </row>
    <row r="95" spans="1:3">
      <c r="A95">
        <v>93</v>
      </c>
      <c r="B95">
        <v>10976397.94449449</v>
      </c>
      <c r="C95">
        <v>878278.264960835</v>
      </c>
    </row>
    <row r="96" spans="1:3">
      <c r="A96">
        <v>94</v>
      </c>
      <c r="B96">
        <v>10976940.12742588</v>
      </c>
      <c r="C96">
        <v>878776.8027138023</v>
      </c>
    </row>
    <row r="97" spans="1:3">
      <c r="A97">
        <v>95</v>
      </c>
      <c r="B97">
        <v>10908568.70975251</v>
      </c>
      <c r="C97">
        <v>892503.5173866991</v>
      </c>
    </row>
    <row r="98" spans="1:3">
      <c r="A98">
        <v>96</v>
      </c>
      <c r="B98">
        <v>10877869.1021111</v>
      </c>
      <c r="C98">
        <v>899350.1104009233</v>
      </c>
    </row>
    <row r="99" spans="1:3">
      <c r="A99">
        <v>97</v>
      </c>
      <c r="B99">
        <v>10863404.59592092</v>
      </c>
      <c r="C99">
        <v>902432.1018789558</v>
      </c>
    </row>
    <row r="100" spans="1:3">
      <c r="A100">
        <v>98</v>
      </c>
      <c r="B100">
        <v>10863808.70923084</v>
      </c>
      <c r="C100">
        <v>903432.4626516987</v>
      </c>
    </row>
    <row r="101" spans="1:3">
      <c r="A101">
        <v>99</v>
      </c>
      <c r="B101">
        <v>10818065.79332883</v>
      </c>
      <c r="C101">
        <v>912989.2573049165</v>
      </c>
    </row>
    <row r="102" spans="1:3">
      <c r="A102">
        <v>100</v>
      </c>
      <c r="B102">
        <v>10803607.4565613</v>
      </c>
      <c r="C102">
        <v>915974.7807458098</v>
      </c>
    </row>
    <row r="103" spans="1:3">
      <c r="A103">
        <v>101</v>
      </c>
      <c r="B103">
        <v>10802991.24051441</v>
      </c>
      <c r="C103">
        <v>915849.0915107671</v>
      </c>
    </row>
    <row r="104" spans="1:3">
      <c r="A104">
        <v>102</v>
      </c>
      <c r="B104">
        <v>10757542.79919916</v>
      </c>
      <c r="C104">
        <v>926415.8632404289</v>
      </c>
    </row>
    <row r="105" spans="1:3">
      <c r="A105">
        <v>103</v>
      </c>
      <c r="B105">
        <v>10701493.18210921</v>
      </c>
      <c r="C105">
        <v>940505.8064050642</v>
      </c>
    </row>
    <row r="106" spans="1:3">
      <c r="A106">
        <v>104</v>
      </c>
      <c r="B106">
        <v>10651890.21560463</v>
      </c>
      <c r="C106">
        <v>956255.1596997795</v>
      </c>
    </row>
    <row r="107" spans="1:3">
      <c r="A107">
        <v>105</v>
      </c>
      <c r="B107">
        <v>10621434.38225424</v>
      </c>
      <c r="C107">
        <v>965635.2011214113</v>
      </c>
    </row>
    <row r="108" spans="1:3">
      <c r="A108">
        <v>106</v>
      </c>
      <c r="B108">
        <v>10597824.17227945</v>
      </c>
      <c r="C108">
        <v>972124.2477534541</v>
      </c>
    </row>
    <row r="109" spans="1:3">
      <c r="A109">
        <v>107</v>
      </c>
      <c r="B109">
        <v>10574194.15201714</v>
      </c>
      <c r="C109">
        <v>979544.347335025</v>
      </c>
    </row>
    <row r="110" spans="1:3">
      <c r="A110">
        <v>108</v>
      </c>
      <c r="B110">
        <v>10565992.97475378</v>
      </c>
      <c r="C110">
        <v>982192.360364535</v>
      </c>
    </row>
    <row r="111" spans="1:3">
      <c r="A111">
        <v>109</v>
      </c>
      <c r="B111">
        <v>10566453.31201132</v>
      </c>
      <c r="C111">
        <v>982526.818478951</v>
      </c>
    </row>
    <row r="112" spans="1:3">
      <c r="A112">
        <v>110</v>
      </c>
      <c r="B112">
        <v>10548033.85734267</v>
      </c>
      <c r="C112">
        <v>987302.2056628115</v>
      </c>
    </row>
    <row r="113" spans="1:3">
      <c r="A113">
        <v>111</v>
      </c>
      <c r="B113">
        <v>10550342.17975106</v>
      </c>
      <c r="C113">
        <v>986692.9229640756</v>
      </c>
    </row>
    <row r="114" spans="1:3">
      <c r="A114">
        <v>112</v>
      </c>
      <c r="B114">
        <v>10507921.55902452</v>
      </c>
      <c r="C114">
        <v>999794.6902041093</v>
      </c>
    </row>
    <row r="115" spans="1:3">
      <c r="A115">
        <v>113</v>
      </c>
      <c r="B115">
        <v>10482837.51903979</v>
      </c>
      <c r="C115">
        <v>1008893.066598296</v>
      </c>
    </row>
    <row r="116" spans="1:3">
      <c r="A116">
        <v>114</v>
      </c>
      <c r="B116">
        <v>10464197.07573817</v>
      </c>
      <c r="C116">
        <v>1015087.860665265</v>
      </c>
    </row>
    <row r="117" spans="1:3">
      <c r="A117">
        <v>115</v>
      </c>
      <c r="B117">
        <v>10427429.59586339</v>
      </c>
      <c r="C117">
        <v>1029142.931743762</v>
      </c>
    </row>
    <row r="118" spans="1:3">
      <c r="A118">
        <v>116</v>
      </c>
      <c r="B118">
        <v>10410090.37479872</v>
      </c>
      <c r="C118">
        <v>1036345.471071988</v>
      </c>
    </row>
    <row r="119" spans="1:3">
      <c r="A119">
        <v>117</v>
      </c>
      <c r="B119">
        <v>10402385.79174211</v>
      </c>
      <c r="C119">
        <v>1039932.717302888</v>
      </c>
    </row>
    <row r="120" spans="1:3">
      <c r="A120">
        <v>118</v>
      </c>
      <c r="B120">
        <v>10403329.08361019</v>
      </c>
      <c r="C120">
        <v>1038839.549463945</v>
      </c>
    </row>
    <row r="121" spans="1:3">
      <c r="A121">
        <v>119</v>
      </c>
      <c r="B121">
        <v>10377187.81388921</v>
      </c>
      <c r="C121">
        <v>1050377.65300739</v>
      </c>
    </row>
    <row r="122" spans="1:3">
      <c r="A122">
        <v>120</v>
      </c>
      <c r="B122">
        <v>10364138.89509017</v>
      </c>
      <c r="C122">
        <v>1056099.977517843</v>
      </c>
    </row>
    <row r="123" spans="1:3">
      <c r="A123">
        <v>121</v>
      </c>
      <c r="B123">
        <v>10364451.4962219</v>
      </c>
      <c r="C123">
        <v>1056246.253316975</v>
      </c>
    </row>
    <row r="124" spans="1:3">
      <c r="A124">
        <v>122</v>
      </c>
      <c r="B124">
        <v>10342535.48457741</v>
      </c>
      <c r="C124">
        <v>1066674.699540625</v>
      </c>
    </row>
    <row r="125" spans="1:3">
      <c r="A125">
        <v>123</v>
      </c>
      <c r="B125">
        <v>10312694.31735872</v>
      </c>
      <c r="C125">
        <v>1081587.941469</v>
      </c>
    </row>
    <row r="126" spans="1:3">
      <c r="A126">
        <v>124</v>
      </c>
      <c r="B126">
        <v>10283631.60522241</v>
      </c>
      <c r="C126">
        <v>1093632.66091134</v>
      </c>
    </row>
    <row r="127" spans="1:3">
      <c r="A127">
        <v>125</v>
      </c>
      <c r="B127">
        <v>10265518.76602591</v>
      </c>
      <c r="C127">
        <v>1102820.537101635</v>
      </c>
    </row>
    <row r="128" spans="1:3">
      <c r="A128">
        <v>126</v>
      </c>
      <c r="B128">
        <v>10250353.73914148</v>
      </c>
      <c r="C128">
        <v>1111167.106568753</v>
      </c>
    </row>
    <row r="129" spans="1:3">
      <c r="A129">
        <v>127</v>
      </c>
      <c r="B129">
        <v>10235662.627753</v>
      </c>
      <c r="C129">
        <v>1118919.156765945</v>
      </c>
    </row>
    <row r="130" spans="1:3">
      <c r="A130">
        <v>128</v>
      </c>
      <c r="B130">
        <v>10230357.17640595</v>
      </c>
      <c r="C130">
        <v>1121645.98958642</v>
      </c>
    </row>
    <row r="131" spans="1:3">
      <c r="A131">
        <v>129</v>
      </c>
      <c r="B131">
        <v>10230942.37837889</v>
      </c>
      <c r="C131">
        <v>1121185.270172011</v>
      </c>
    </row>
    <row r="132" spans="1:3">
      <c r="A132">
        <v>130</v>
      </c>
      <c r="B132">
        <v>10219487.96094285</v>
      </c>
      <c r="C132">
        <v>1128390.770178583</v>
      </c>
    </row>
    <row r="133" spans="1:3">
      <c r="A133">
        <v>131</v>
      </c>
      <c r="B133">
        <v>10205901.98733342</v>
      </c>
      <c r="C133">
        <v>1137389.70273557</v>
      </c>
    </row>
    <row r="134" spans="1:3">
      <c r="A134">
        <v>132</v>
      </c>
      <c r="B134">
        <v>10183922.90439525</v>
      </c>
      <c r="C134">
        <v>1151158.654057984</v>
      </c>
    </row>
    <row r="135" spans="1:3">
      <c r="A135">
        <v>133</v>
      </c>
      <c r="B135">
        <v>10169280.75103635</v>
      </c>
      <c r="C135">
        <v>1160371.648519417</v>
      </c>
    </row>
    <row r="136" spans="1:3">
      <c r="A136">
        <v>134</v>
      </c>
      <c r="B136">
        <v>10158403.28725741</v>
      </c>
      <c r="C136">
        <v>1168070.717049887</v>
      </c>
    </row>
    <row r="137" spans="1:3">
      <c r="A137">
        <v>135</v>
      </c>
      <c r="B137">
        <v>10137603.29265859</v>
      </c>
      <c r="C137">
        <v>1181778.727558446</v>
      </c>
    </row>
    <row r="138" spans="1:3">
      <c r="A138">
        <v>136</v>
      </c>
      <c r="B138">
        <v>10131841.76113289</v>
      </c>
      <c r="C138">
        <v>1189567.201083181</v>
      </c>
    </row>
    <row r="139" spans="1:3">
      <c r="A139">
        <v>137</v>
      </c>
      <c r="B139">
        <v>10132250.40185279</v>
      </c>
      <c r="C139">
        <v>1189752.511856724</v>
      </c>
    </row>
    <row r="140" spans="1:3">
      <c r="A140">
        <v>138</v>
      </c>
      <c r="B140">
        <v>10120736.76952752</v>
      </c>
      <c r="C140">
        <v>1196565.115285015</v>
      </c>
    </row>
    <row r="141" spans="1:3">
      <c r="A141">
        <v>139</v>
      </c>
      <c r="B141">
        <v>10114605.47630305</v>
      </c>
      <c r="C141">
        <v>1202925.309716957</v>
      </c>
    </row>
    <row r="142" spans="1:3">
      <c r="A142">
        <v>140</v>
      </c>
      <c r="B142">
        <v>10114417.3394473</v>
      </c>
      <c r="C142">
        <v>1202904.589294388</v>
      </c>
    </row>
    <row r="143" spans="1:3">
      <c r="A143">
        <v>141</v>
      </c>
      <c r="B143">
        <v>10100771.55147418</v>
      </c>
      <c r="C143">
        <v>1212460.87960747</v>
      </c>
    </row>
    <row r="144" spans="1:3">
      <c r="A144">
        <v>142</v>
      </c>
      <c r="B144">
        <v>10094882.00099195</v>
      </c>
      <c r="C144">
        <v>1215844.943967888</v>
      </c>
    </row>
    <row r="145" spans="1:3">
      <c r="A145">
        <v>143</v>
      </c>
      <c r="B145">
        <v>10094420.17651929</v>
      </c>
      <c r="C145">
        <v>1216075.640665222</v>
      </c>
    </row>
    <row r="146" spans="1:3">
      <c r="A146">
        <v>144</v>
      </c>
      <c r="B146">
        <v>10076637.99140595</v>
      </c>
      <c r="C146">
        <v>1228513.21443611</v>
      </c>
    </row>
    <row r="147" spans="1:3">
      <c r="A147">
        <v>145</v>
      </c>
      <c r="B147">
        <v>10059626.05418832</v>
      </c>
      <c r="C147">
        <v>1243947.517129491</v>
      </c>
    </row>
    <row r="148" spans="1:3">
      <c r="A148">
        <v>146</v>
      </c>
      <c r="B148">
        <v>10049485.46306219</v>
      </c>
      <c r="C148">
        <v>1252575.692692734</v>
      </c>
    </row>
    <row r="149" spans="1:3">
      <c r="A149">
        <v>147</v>
      </c>
      <c r="B149">
        <v>10039861.92365857</v>
      </c>
      <c r="C149">
        <v>1261720.005584378</v>
      </c>
    </row>
    <row r="150" spans="1:3">
      <c r="A150">
        <v>148</v>
      </c>
      <c r="B150">
        <v>10036379.73204986</v>
      </c>
      <c r="C150">
        <v>1265248.859822914</v>
      </c>
    </row>
    <row r="151" spans="1:3">
      <c r="A151">
        <v>149</v>
      </c>
      <c r="B151">
        <v>10036631.73297296</v>
      </c>
      <c r="C151">
        <v>1265344.974163672</v>
      </c>
    </row>
    <row r="152" spans="1:3">
      <c r="A152">
        <v>150</v>
      </c>
      <c r="B152">
        <v>10029238.07243868</v>
      </c>
      <c r="C152">
        <v>1271361.009884133</v>
      </c>
    </row>
    <row r="153" spans="1:3">
      <c r="A153">
        <v>151</v>
      </c>
      <c r="B153">
        <v>10020638.58992604</v>
      </c>
      <c r="C153">
        <v>1278747.094034591</v>
      </c>
    </row>
    <row r="154" spans="1:3">
      <c r="A154">
        <v>152</v>
      </c>
      <c r="B154">
        <v>10007300.19288884</v>
      </c>
      <c r="C154">
        <v>1291731.323936265</v>
      </c>
    </row>
    <row r="155" spans="1:3">
      <c r="A155">
        <v>153</v>
      </c>
      <c r="B155">
        <v>9997900.998199107</v>
      </c>
      <c r="C155">
        <v>1301345.662020902</v>
      </c>
    </row>
    <row r="156" spans="1:3">
      <c r="A156">
        <v>154</v>
      </c>
      <c r="B156">
        <v>9991137.398193503</v>
      </c>
      <c r="C156">
        <v>1308004.807298443</v>
      </c>
    </row>
    <row r="157" spans="1:3">
      <c r="A157">
        <v>155</v>
      </c>
      <c r="B157">
        <v>9979029.49135551</v>
      </c>
      <c r="C157">
        <v>1322182.148813655</v>
      </c>
    </row>
    <row r="158" spans="1:3">
      <c r="A158">
        <v>156</v>
      </c>
      <c r="B158">
        <v>9974275.762217548</v>
      </c>
      <c r="C158">
        <v>1329930.61036136</v>
      </c>
    </row>
    <row r="159" spans="1:3">
      <c r="A159">
        <v>157</v>
      </c>
      <c r="B159">
        <v>9970465.769431241</v>
      </c>
      <c r="C159">
        <v>1330304.302055592</v>
      </c>
    </row>
    <row r="160" spans="1:3">
      <c r="A160">
        <v>158</v>
      </c>
      <c r="B160">
        <v>9970750.693251112</v>
      </c>
      <c r="C160">
        <v>1329862.383012462</v>
      </c>
    </row>
    <row r="161" spans="1:3">
      <c r="A161">
        <v>159</v>
      </c>
      <c r="B161">
        <v>9964128.950309863</v>
      </c>
      <c r="C161">
        <v>1338992.38042145</v>
      </c>
    </row>
    <row r="162" spans="1:3">
      <c r="A162">
        <v>160</v>
      </c>
      <c r="B162">
        <v>9960505.358345045</v>
      </c>
      <c r="C162">
        <v>1341338.352539756</v>
      </c>
    </row>
    <row r="163" spans="1:3">
      <c r="A163">
        <v>161</v>
      </c>
      <c r="B163">
        <v>9960489.078025224</v>
      </c>
      <c r="C163">
        <v>1341183.743381718</v>
      </c>
    </row>
    <row r="164" spans="1:3">
      <c r="A164">
        <v>162</v>
      </c>
      <c r="B164">
        <v>9952969.22671406</v>
      </c>
      <c r="C164">
        <v>1351239.161068177</v>
      </c>
    </row>
    <row r="165" spans="1:3">
      <c r="A165">
        <v>163</v>
      </c>
      <c r="B165">
        <v>9950368.563820235</v>
      </c>
      <c r="C165">
        <v>1356386.34029719</v>
      </c>
    </row>
    <row r="166" spans="1:3">
      <c r="A166">
        <v>164</v>
      </c>
      <c r="B166">
        <v>9950172.290671203</v>
      </c>
      <c r="C166">
        <v>1358265.50060747</v>
      </c>
    </row>
    <row r="167" spans="1:3">
      <c r="A167">
        <v>165</v>
      </c>
      <c r="B167">
        <v>9939507.70439529</v>
      </c>
      <c r="C167">
        <v>1372390.903968237</v>
      </c>
    </row>
    <row r="168" spans="1:3">
      <c r="A168">
        <v>166</v>
      </c>
      <c r="B168">
        <v>9937948.86473164</v>
      </c>
      <c r="C168">
        <v>1376070.194270386</v>
      </c>
    </row>
    <row r="169" spans="1:3">
      <c r="A169">
        <v>167</v>
      </c>
      <c r="B169">
        <v>9937937.2537122</v>
      </c>
      <c r="C169">
        <v>1376470.085158568</v>
      </c>
    </row>
    <row r="170" spans="1:3">
      <c r="A170">
        <v>168</v>
      </c>
      <c r="B170">
        <v>9930125.878927171</v>
      </c>
      <c r="C170">
        <v>1387350.025954947</v>
      </c>
    </row>
    <row r="171" spans="1:3">
      <c r="A171">
        <v>169</v>
      </c>
      <c r="B171">
        <v>9926063.168942392</v>
      </c>
      <c r="C171">
        <v>1393979.247289773</v>
      </c>
    </row>
    <row r="172" spans="1:3">
      <c r="A172">
        <v>170</v>
      </c>
      <c r="B172">
        <v>9923743.855033038</v>
      </c>
      <c r="C172">
        <v>1397085.550056154</v>
      </c>
    </row>
    <row r="173" spans="1:3">
      <c r="A173">
        <v>171</v>
      </c>
      <c r="B173">
        <v>9923914.242792372</v>
      </c>
      <c r="C173">
        <v>1396776.125072671</v>
      </c>
    </row>
    <row r="174" spans="1:3">
      <c r="A174">
        <v>172</v>
      </c>
      <c r="B174">
        <v>9919297.388314009</v>
      </c>
      <c r="C174">
        <v>1404665.188186545</v>
      </c>
    </row>
    <row r="175" spans="1:3">
      <c r="A175">
        <v>173</v>
      </c>
      <c r="B175">
        <v>9911110.888842024</v>
      </c>
      <c r="C175">
        <v>1418833.312331668</v>
      </c>
    </row>
    <row r="176" spans="1:3">
      <c r="A176">
        <v>174</v>
      </c>
      <c r="B176">
        <v>9905221.338402957</v>
      </c>
      <c r="C176">
        <v>1429605.530243141</v>
      </c>
    </row>
    <row r="177" spans="1:3">
      <c r="A177">
        <v>175</v>
      </c>
      <c r="B177">
        <v>9901060.518578224</v>
      </c>
      <c r="C177">
        <v>1438097.842355122</v>
      </c>
    </row>
    <row r="178" spans="1:3">
      <c r="A178">
        <v>176</v>
      </c>
      <c r="B178">
        <v>9894536.865715884</v>
      </c>
      <c r="C178">
        <v>1448876.541407288</v>
      </c>
    </row>
    <row r="179" spans="1:3">
      <c r="A179">
        <v>177</v>
      </c>
      <c r="B179">
        <v>9892127.531007688</v>
      </c>
      <c r="C179">
        <v>1455279.37429841</v>
      </c>
    </row>
    <row r="180" spans="1:3">
      <c r="A180">
        <v>178</v>
      </c>
      <c r="B180">
        <v>9892297.826563627</v>
      </c>
      <c r="C180">
        <v>1455689.180486148</v>
      </c>
    </row>
    <row r="181" spans="1:3">
      <c r="A181">
        <v>179</v>
      </c>
      <c r="B181">
        <v>9890029.525459317</v>
      </c>
      <c r="C181">
        <v>1464152.585405707</v>
      </c>
    </row>
    <row r="182" spans="1:3">
      <c r="A182">
        <v>180</v>
      </c>
      <c r="B182">
        <v>9889991.432878571</v>
      </c>
      <c r="C182">
        <v>1462965.068983914</v>
      </c>
    </row>
    <row r="183" spans="1:3">
      <c r="A183">
        <v>181</v>
      </c>
      <c r="B183">
        <v>9885801.783252329</v>
      </c>
      <c r="C183">
        <v>1471517.48205768</v>
      </c>
    </row>
    <row r="184" spans="1:3">
      <c r="A184">
        <v>182</v>
      </c>
      <c r="B184">
        <v>9884353.185690269</v>
      </c>
      <c r="C184">
        <v>1473750.988263632</v>
      </c>
    </row>
    <row r="185" spans="1:3">
      <c r="A185">
        <v>183</v>
      </c>
      <c r="B185">
        <v>9884635.222119793</v>
      </c>
      <c r="C185">
        <v>1475332.214888961</v>
      </c>
    </row>
    <row r="186" spans="1:3">
      <c r="A186">
        <v>184</v>
      </c>
      <c r="B186">
        <v>9880583.233649865</v>
      </c>
      <c r="C186">
        <v>1479917.843309815</v>
      </c>
    </row>
    <row r="187" spans="1:3">
      <c r="A187">
        <v>185</v>
      </c>
      <c r="B187">
        <v>9874879.598155612</v>
      </c>
      <c r="C187">
        <v>1494034.285489139</v>
      </c>
    </row>
    <row r="188" spans="1:3">
      <c r="A188">
        <v>186</v>
      </c>
      <c r="B188">
        <v>9872642.198155122</v>
      </c>
      <c r="C188">
        <v>1501117.075876222</v>
      </c>
    </row>
    <row r="189" spans="1:3">
      <c r="A189">
        <v>187</v>
      </c>
      <c r="B189">
        <v>9872090.125872592</v>
      </c>
      <c r="C189">
        <v>1501580.179595347</v>
      </c>
    </row>
    <row r="190" spans="1:3">
      <c r="A190">
        <v>188</v>
      </c>
      <c r="B190">
        <v>9872080.079696933</v>
      </c>
      <c r="C190">
        <v>1501958.897210279</v>
      </c>
    </row>
    <row r="191" spans="1:3">
      <c r="A191">
        <v>189</v>
      </c>
      <c r="B191">
        <v>9868299.142693475</v>
      </c>
      <c r="C191">
        <v>1511697.724809102</v>
      </c>
    </row>
    <row r="192" spans="1:3">
      <c r="A192">
        <v>190</v>
      </c>
      <c r="B192">
        <v>9865874.3218455</v>
      </c>
      <c r="C192">
        <v>1518989.138389672</v>
      </c>
    </row>
    <row r="193" spans="1:3">
      <c r="A193">
        <v>191</v>
      </c>
      <c r="B193">
        <v>9864803.547874413</v>
      </c>
      <c r="C193">
        <v>1522659.028401157</v>
      </c>
    </row>
    <row r="194" spans="1:3">
      <c r="A194">
        <v>192</v>
      </c>
      <c r="B194">
        <v>9864983.200602474</v>
      </c>
      <c r="C194">
        <v>1522674.479307568</v>
      </c>
    </row>
    <row r="195" spans="1:3">
      <c r="A195">
        <v>193</v>
      </c>
      <c r="B195">
        <v>9860753.269496096</v>
      </c>
      <c r="C195">
        <v>1533689.612031627</v>
      </c>
    </row>
    <row r="196" spans="1:3">
      <c r="A196">
        <v>194</v>
      </c>
      <c r="B196">
        <v>9857705.401263054</v>
      </c>
      <c r="C196">
        <v>1542869.252767518</v>
      </c>
    </row>
    <row r="197" spans="1:3">
      <c r="A197">
        <v>195</v>
      </c>
      <c r="B197">
        <v>9855576.65849602</v>
      </c>
      <c r="C197">
        <v>1548990.717825018</v>
      </c>
    </row>
    <row r="198" spans="1:3">
      <c r="A198">
        <v>196</v>
      </c>
      <c r="B198">
        <v>9852428.568013832</v>
      </c>
      <c r="C198">
        <v>1562816.782590845</v>
      </c>
    </row>
    <row r="199" spans="1:3">
      <c r="A199">
        <v>197</v>
      </c>
      <c r="B199">
        <v>9851776.559003241</v>
      </c>
      <c r="C199">
        <v>1564307.319382007</v>
      </c>
    </row>
    <row r="200" spans="1:3">
      <c r="A200">
        <v>198</v>
      </c>
      <c r="B200">
        <v>9851793.948451623</v>
      </c>
      <c r="C200">
        <v>1563455.135568829</v>
      </c>
    </row>
    <row r="201" spans="1:3">
      <c r="A201">
        <v>199</v>
      </c>
      <c r="B201">
        <v>9850491.617892435</v>
      </c>
      <c r="C201">
        <v>1567633.926917738</v>
      </c>
    </row>
    <row r="202" spans="1:3">
      <c r="A202">
        <v>200</v>
      </c>
      <c r="B202">
        <v>9850392.757913206</v>
      </c>
      <c r="C202">
        <v>1566288.227872449</v>
      </c>
    </row>
    <row r="203" spans="1:3">
      <c r="A203">
        <v>201</v>
      </c>
      <c r="B203">
        <v>9849021.083915638</v>
      </c>
      <c r="C203">
        <v>1565763.192762638</v>
      </c>
    </row>
    <row r="204" spans="1:3">
      <c r="A204">
        <v>202</v>
      </c>
      <c r="B204">
        <v>9848959.838956848</v>
      </c>
      <c r="C204">
        <v>1565409.730257112</v>
      </c>
    </row>
    <row r="205" spans="1:3">
      <c r="A205">
        <v>203</v>
      </c>
      <c r="B205">
        <v>9846785.767060425</v>
      </c>
      <c r="C205">
        <v>1574033.457369007</v>
      </c>
    </row>
    <row r="206" spans="1:3">
      <c r="A206">
        <v>204</v>
      </c>
      <c r="B206">
        <v>9845751.738883907</v>
      </c>
      <c r="C206">
        <v>1575402.032768614</v>
      </c>
    </row>
    <row r="207" spans="1:3">
      <c r="A207">
        <v>205</v>
      </c>
      <c r="B207">
        <v>9845769.940361284</v>
      </c>
      <c r="C207">
        <v>1576844.174149607</v>
      </c>
    </row>
    <row r="208" spans="1:3">
      <c r="A208">
        <v>206</v>
      </c>
      <c r="B208">
        <v>9843105.309177553</v>
      </c>
      <c r="C208">
        <v>1588597.48564395</v>
      </c>
    </row>
    <row r="209" spans="1:3">
      <c r="A209">
        <v>207</v>
      </c>
      <c r="B209">
        <v>9842233.888459619</v>
      </c>
      <c r="C209">
        <v>1593960.857916399</v>
      </c>
    </row>
    <row r="210" spans="1:3">
      <c r="A210">
        <v>208</v>
      </c>
      <c r="B210">
        <v>9842395.702914996</v>
      </c>
      <c r="C210">
        <v>1593461.549696187</v>
      </c>
    </row>
    <row r="211" spans="1:3">
      <c r="A211">
        <v>209</v>
      </c>
      <c r="B211">
        <v>9840641.498869276</v>
      </c>
      <c r="C211">
        <v>1601619.159382597</v>
      </c>
    </row>
    <row r="212" spans="1:3">
      <c r="A212">
        <v>210</v>
      </c>
      <c r="B212">
        <v>9839671.30384694</v>
      </c>
      <c r="C212">
        <v>1606754.252280718</v>
      </c>
    </row>
    <row r="213" spans="1:3">
      <c r="A213">
        <v>211</v>
      </c>
      <c r="B213">
        <v>9839181.561530944</v>
      </c>
      <c r="C213">
        <v>1608585.69037059</v>
      </c>
    </row>
    <row r="214" spans="1:3">
      <c r="A214">
        <v>212</v>
      </c>
      <c r="B214">
        <v>9839166.199823529</v>
      </c>
      <c r="C214">
        <v>1609088.724447568</v>
      </c>
    </row>
    <row r="215" spans="1:3">
      <c r="A215">
        <v>213</v>
      </c>
      <c r="B215">
        <v>9837476.631587841</v>
      </c>
      <c r="C215">
        <v>1620694.127964954</v>
      </c>
    </row>
    <row r="216" spans="1:3">
      <c r="A216">
        <v>214</v>
      </c>
      <c r="B216">
        <v>9836257.748267151</v>
      </c>
      <c r="C216">
        <v>1629813.830873126</v>
      </c>
    </row>
    <row r="217" spans="1:3">
      <c r="A217">
        <v>215</v>
      </c>
      <c r="B217">
        <v>9835528.375626989</v>
      </c>
      <c r="C217">
        <v>1636950.729958002</v>
      </c>
    </row>
    <row r="218" spans="1:3">
      <c r="A218">
        <v>216</v>
      </c>
      <c r="B218">
        <v>9834295.611401632</v>
      </c>
      <c r="C218">
        <v>1644054.621412584</v>
      </c>
    </row>
    <row r="219" spans="1:3">
      <c r="A219">
        <v>217</v>
      </c>
      <c r="B219">
        <v>9833951.898513831</v>
      </c>
      <c r="C219">
        <v>1645764.088172872</v>
      </c>
    </row>
    <row r="220" spans="1:3">
      <c r="A220">
        <v>218</v>
      </c>
      <c r="B220">
        <v>9834089.501871785</v>
      </c>
      <c r="C220">
        <v>1646574.189461997</v>
      </c>
    </row>
    <row r="221" spans="1:3">
      <c r="A221">
        <v>219</v>
      </c>
      <c r="B221">
        <v>9833950.591259485</v>
      </c>
      <c r="C221">
        <v>1648690.590550799</v>
      </c>
    </row>
    <row r="222" spans="1:3">
      <c r="A222">
        <v>220</v>
      </c>
      <c r="B222">
        <v>9833908.233318744</v>
      </c>
      <c r="C222">
        <v>1647110.249304474</v>
      </c>
    </row>
    <row r="223" spans="1:3">
      <c r="A223">
        <v>221</v>
      </c>
      <c r="B223">
        <v>9833558.754743682</v>
      </c>
      <c r="C223">
        <v>1653182.086873664</v>
      </c>
    </row>
    <row r="224" spans="1:3">
      <c r="A224">
        <v>222</v>
      </c>
      <c r="B224">
        <v>9833592.651438661</v>
      </c>
      <c r="C224">
        <v>1652854.556794748</v>
      </c>
    </row>
    <row r="225" spans="1:3">
      <c r="A225">
        <v>223</v>
      </c>
      <c r="B225">
        <v>9833385.174190521</v>
      </c>
      <c r="C225">
        <v>1663275.243283692</v>
      </c>
    </row>
    <row r="226" spans="1:3">
      <c r="A226">
        <v>224</v>
      </c>
      <c r="B226">
        <v>9833393.171760488</v>
      </c>
      <c r="C226">
        <v>1661777.860342199</v>
      </c>
    </row>
    <row r="227" spans="1:3">
      <c r="A227">
        <v>225</v>
      </c>
      <c r="B227">
        <v>9832982.112953752</v>
      </c>
      <c r="C227">
        <v>1671837.889418051</v>
      </c>
    </row>
    <row r="228" spans="1:3">
      <c r="A228">
        <v>226</v>
      </c>
      <c r="B228">
        <v>9833036.510674188</v>
      </c>
      <c r="C228">
        <v>1672358.389820935</v>
      </c>
    </row>
    <row r="229" spans="1:3">
      <c r="A229">
        <v>227</v>
      </c>
      <c r="B229">
        <v>9832183.568721229</v>
      </c>
      <c r="C229">
        <v>1679324.213285735</v>
      </c>
    </row>
    <row r="230" spans="1:3">
      <c r="A230">
        <v>228</v>
      </c>
      <c r="B230">
        <v>9832409.345638318</v>
      </c>
      <c r="C230">
        <v>1680665.03032417</v>
      </c>
    </row>
    <row r="231" spans="1:3">
      <c r="A231">
        <v>229</v>
      </c>
      <c r="B231">
        <v>9832165.688733887</v>
      </c>
      <c r="C231">
        <v>1679600.626880247</v>
      </c>
    </row>
    <row r="232" spans="1:3">
      <c r="A232">
        <v>230</v>
      </c>
      <c r="B232">
        <v>9831825.618547365</v>
      </c>
      <c r="C232">
        <v>1685902.870285304</v>
      </c>
    </row>
    <row r="233" spans="1:3">
      <c r="A233">
        <v>231</v>
      </c>
      <c r="B233">
        <v>9831612.410182839</v>
      </c>
      <c r="C233">
        <v>1689445.860823823</v>
      </c>
    </row>
    <row r="234" spans="1:3">
      <c r="A234">
        <v>232</v>
      </c>
      <c r="B234">
        <v>9831611.771935791</v>
      </c>
      <c r="C234">
        <v>1690251.753929476</v>
      </c>
    </row>
    <row r="235" spans="1:3">
      <c r="A235">
        <v>233</v>
      </c>
      <c r="B235">
        <v>9831305.495207287</v>
      </c>
      <c r="C235">
        <v>1694580.507348003</v>
      </c>
    </row>
    <row r="236" spans="1:3">
      <c r="A236">
        <v>234</v>
      </c>
      <c r="B236">
        <v>9831052.625681389</v>
      </c>
      <c r="C236">
        <v>1698136.025075433</v>
      </c>
    </row>
    <row r="237" spans="1:3">
      <c r="A237">
        <v>235</v>
      </c>
      <c r="B237">
        <v>9830901.324160827</v>
      </c>
      <c r="C237">
        <v>1698815.175727882</v>
      </c>
    </row>
    <row r="238" spans="1:3">
      <c r="A238">
        <v>236</v>
      </c>
      <c r="B238">
        <v>9830940.22506802</v>
      </c>
      <c r="C238">
        <v>1698679.685797823</v>
      </c>
    </row>
    <row r="239" spans="1:3">
      <c r="A239">
        <v>237</v>
      </c>
      <c r="B239">
        <v>9830938.603849031</v>
      </c>
      <c r="C239">
        <v>1708696.785157711</v>
      </c>
    </row>
    <row r="240" spans="1:3">
      <c r="A240">
        <v>238</v>
      </c>
      <c r="B240">
        <v>9830852.323672971</v>
      </c>
      <c r="C240">
        <v>1697311.336538652</v>
      </c>
    </row>
    <row r="241" spans="1:3">
      <c r="A241">
        <v>239</v>
      </c>
      <c r="B241">
        <v>9830787.081647385</v>
      </c>
      <c r="C241">
        <v>1703294.140342301</v>
      </c>
    </row>
    <row r="242" spans="1:3">
      <c r="A242">
        <v>240</v>
      </c>
      <c r="B242">
        <v>9830916.907772392</v>
      </c>
      <c r="C242">
        <v>1704750.025591273</v>
      </c>
    </row>
    <row r="243" spans="1:3">
      <c r="A243">
        <v>241</v>
      </c>
      <c r="B243">
        <v>9831194.724075751</v>
      </c>
      <c r="C243">
        <v>1704420.894619907</v>
      </c>
    </row>
    <row r="244" spans="1:3">
      <c r="A244">
        <v>242</v>
      </c>
      <c r="B244">
        <v>9830927.683167528</v>
      </c>
      <c r="C244">
        <v>1705548.307485498</v>
      </c>
    </row>
    <row r="245" spans="1:3">
      <c r="A245">
        <v>243</v>
      </c>
      <c r="B245">
        <v>9830658.042012557</v>
      </c>
      <c r="C245">
        <v>1702249.847738293</v>
      </c>
    </row>
    <row r="246" spans="1:3">
      <c r="A246">
        <v>244</v>
      </c>
      <c r="B246">
        <v>9830809.952779224</v>
      </c>
      <c r="C246">
        <v>1703119.36516883</v>
      </c>
    </row>
    <row r="247" spans="1:3">
      <c r="A247">
        <v>245</v>
      </c>
      <c r="B247">
        <v>9830859.821526252</v>
      </c>
      <c r="C247">
        <v>1705838.570594535</v>
      </c>
    </row>
    <row r="248" spans="1:3">
      <c r="A248">
        <v>246</v>
      </c>
      <c r="B248">
        <v>9830638.214968085</v>
      </c>
      <c r="C248">
        <v>1700171.802126544</v>
      </c>
    </row>
    <row r="249" spans="1:3">
      <c r="A249">
        <v>247</v>
      </c>
      <c r="B249">
        <v>9830523.478552042</v>
      </c>
      <c r="C249">
        <v>1691357.309860985</v>
      </c>
    </row>
    <row r="250" spans="1:3">
      <c r="A250">
        <v>248</v>
      </c>
      <c r="B250">
        <v>9830524.243532663</v>
      </c>
      <c r="C250">
        <v>1691487.457133101</v>
      </c>
    </row>
    <row r="251" spans="1:3">
      <c r="A251">
        <v>249</v>
      </c>
      <c r="B251">
        <v>9830473.29689151</v>
      </c>
      <c r="C251">
        <v>1690598.884119082</v>
      </c>
    </row>
    <row r="252" spans="1:3">
      <c r="A252">
        <v>250</v>
      </c>
      <c r="B252">
        <v>9830529.302676052</v>
      </c>
      <c r="C252">
        <v>1690420.280459746</v>
      </c>
    </row>
    <row r="253" spans="1:3">
      <c r="A253">
        <v>251</v>
      </c>
      <c r="B253">
        <v>9830509.257419797</v>
      </c>
      <c r="C253">
        <v>1685671.029318223</v>
      </c>
    </row>
    <row r="254" spans="1:3">
      <c r="A254">
        <v>252</v>
      </c>
      <c r="B254">
        <v>9830579.910936859</v>
      </c>
      <c r="C254">
        <v>1691395.630003038</v>
      </c>
    </row>
    <row r="255" spans="1:3">
      <c r="A255">
        <v>253</v>
      </c>
      <c r="B255">
        <v>9830610.7421128</v>
      </c>
      <c r="C255">
        <v>1687355.794931491</v>
      </c>
    </row>
    <row r="256" spans="1:3">
      <c r="A256">
        <v>254</v>
      </c>
      <c r="B256">
        <v>9830537.874968024</v>
      </c>
      <c r="C256">
        <v>1689952.087230989</v>
      </c>
    </row>
    <row r="257" spans="1:3">
      <c r="A257">
        <v>255</v>
      </c>
      <c r="B257">
        <v>9830544.553199813</v>
      </c>
      <c r="C257">
        <v>1688118.311544617</v>
      </c>
    </row>
    <row r="258" spans="1:3">
      <c r="A258">
        <v>256</v>
      </c>
      <c r="B258">
        <v>9830685.095318336</v>
      </c>
      <c r="C258">
        <v>1685675.320445228</v>
      </c>
    </row>
    <row r="259" spans="1:3">
      <c r="A259">
        <v>257</v>
      </c>
      <c r="B259">
        <v>9830493.842478607</v>
      </c>
      <c r="C259">
        <v>1692370.580768833</v>
      </c>
    </row>
    <row r="260" spans="1:3">
      <c r="A260">
        <v>258</v>
      </c>
      <c r="B260">
        <v>9830501.036834028</v>
      </c>
      <c r="C260">
        <v>1691201.892992517</v>
      </c>
    </row>
    <row r="261" spans="1:3">
      <c r="A261">
        <v>259</v>
      </c>
      <c r="B261">
        <v>9830542.728704249</v>
      </c>
      <c r="C261">
        <v>1694834.404740743</v>
      </c>
    </row>
    <row r="262" spans="1:3">
      <c r="A262">
        <v>260</v>
      </c>
      <c r="B262">
        <v>9830493.950357843</v>
      </c>
      <c r="C262">
        <v>1693998.85067036</v>
      </c>
    </row>
    <row r="263" spans="1:3">
      <c r="A263">
        <v>261</v>
      </c>
      <c r="B263">
        <v>9830513.490948673</v>
      </c>
      <c r="C263">
        <v>1689812.720488506</v>
      </c>
    </row>
    <row r="264" spans="1:3">
      <c r="A264">
        <v>262</v>
      </c>
      <c r="B264">
        <v>9830510.095110323</v>
      </c>
      <c r="C264">
        <v>1691663.945474167</v>
      </c>
    </row>
    <row r="265" spans="1:3">
      <c r="A265">
        <v>263</v>
      </c>
      <c r="B265">
        <v>9830597.80164488</v>
      </c>
      <c r="C265">
        <v>1692206.442366324</v>
      </c>
    </row>
    <row r="266" spans="1:3">
      <c r="A266">
        <v>264</v>
      </c>
      <c r="B266">
        <v>9830384.772466687</v>
      </c>
      <c r="C266">
        <v>1692483.643624572</v>
      </c>
    </row>
    <row r="267" spans="1:3">
      <c r="A267">
        <v>265</v>
      </c>
      <c r="B267">
        <v>9830368.153179863</v>
      </c>
      <c r="C267">
        <v>1692613.572280074</v>
      </c>
    </row>
    <row r="268" spans="1:3">
      <c r="A268">
        <v>266</v>
      </c>
      <c r="B268">
        <v>9830326.279799486</v>
      </c>
      <c r="C268">
        <v>1695077.573444188</v>
      </c>
    </row>
    <row r="269" spans="1:3">
      <c r="A269">
        <v>267</v>
      </c>
      <c r="B269">
        <v>9830352.576520976</v>
      </c>
      <c r="C269">
        <v>1695041.880601659</v>
      </c>
    </row>
    <row r="270" spans="1:3">
      <c r="A270">
        <v>268</v>
      </c>
      <c r="B270">
        <v>9830306.912088983</v>
      </c>
      <c r="C270">
        <v>1700044.338812027</v>
      </c>
    </row>
    <row r="271" spans="1:3">
      <c r="A271">
        <v>269</v>
      </c>
      <c r="B271">
        <v>9830288.115367034</v>
      </c>
      <c r="C271">
        <v>1699521.645899543</v>
      </c>
    </row>
    <row r="272" spans="1:3">
      <c r="A272">
        <v>270</v>
      </c>
      <c r="B272">
        <v>9830253.958873646</v>
      </c>
      <c r="C272">
        <v>1700992.286502498</v>
      </c>
    </row>
    <row r="273" spans="1:3">
      <c r="A273">
        <v>271</v>
      </c>
      <c r="B273">
        <v>9830227.389699191</v>
      </c>
      <c r="C273">
        <v>1700256.101556855</v>
      </c>
    </row>
    <row r="274" spans="1:3">
      <c r="A274">
        <v>272</v>
      </c>
      <c r="B274">
        <v>9830204.638734158</v>
      </c>
      <c r="C274">
        <v>1702342.227270325</v>
      </c>
    </row>
    <row r="275" spans="1:3">
      <c r="A275">
        <v>273</v>
      </c>
      <c r="B275">
        <v>9830209.054021813</v>
      </c>
      <c r="C275">
        <v>1702008.901352708</v>
      </c>
    </row>
    <row r="276" spans="1:3">
      <c r="A276">
        <v>274</v>
      </c>
      <c r="B276">
        <v>9830173.315444494</v>
      </c>
      <c r="C276">
        <v>1702642.363996791</v>
      </c>
    </row>
    <row r="277" spans="1:3">
      <c r="A277">
        <v>275</v>
      </c>
      <c r="B277">
        <v>9830128.648736015</v>
      </c>
      <c r="C277">
        <v>1701659.870874951</v>
      </c>
    </row>
    <row r="278" spans="1:3">
      <c r="A278">
        <v>276</v>
      </c>
      <c r="B278">
        <v>9830180.237612894</v>
      </c>
      <c r="C278">
        <v>1698887.953177902</v>
      </c>
    </row>
    <row r="279" spans="1:3">
      <c r="A279">
        <v>277</v>
      </c>
      <c r="B279">
        <v>9830174.242022322</v>
      </c>
      <c r="C279">
        <v>1701359.474022348</v>
      </c>
    </row>
    <row r="280" spans="1:3">
      <c r="A280">
        <v>278</v>
      </c>
      <c r="B280">
        <v>9830093.19218454</v>
      </c>
      <c r="C280">
        <v>1704015.471538455</v>
      </c>
    </row>
    <row r="281" spans="1:3">
      <c r="A281">
        <v>279</v>
      </c>
      <c r="B281">
        <v>9830113.268765785</v>
      </c>
      <c r="C281">
        <v>1703871.155595683</v>
      </c>
    </row>
    <row r="282" spans="1:3">
      <c r="A282">
        <v>280</v>
      </c>
      <c r="B282">
        <v>9830081.275054382</v>
      </c>
      <c r="C282">
        <v>1704691.529451317</v>
      </c>
    </row>
    <row r="283" spans="1:3">
      <c r="A283">
        <v>281</v>
      </c>
      <c r="B283">
        <v>9830089.730341731</v>
      </c>
      <c r="C283">
        <v>1704771.178267062</v>
      </c>
    </row>
    <row r="284" spans="1:3">
      <c r="A284">
        <v>282</v>
      </c>
      <c r="B284">
        <v>9830088.264731282</v>
      </c>
      <c r="C284">
        <v>1706633.634933938</v>
      </c>
    </row>
    <row r="285" spans="1:3">
      <c r="A285">
        <v>283</v>
      </c>
      <c r="B285">
        <v>9830082.632220302</v>
      </c>
      <c r="C285">
        <v>1706565.996041893</v>
      </c>
    </row>
    <row r="286" spans="1:3">
      <c r="A286">
        <v>284</v>
      </c>
      <c r="B286">
        <v>9830116.200519796</v>
      </c>
      <c r="C286">
        <v>1704984.506324868</v>
      </c>
    </row>
    <row r="287" spans="1:3">
      <c r="A287">
        <v>285</v>
      </c>
      <c r="B287">
        <v>9830106.045928715</v>
      </c>
      <c r="C287">
        <v>1705370.954056557</v>
      </c>
    </row>
    <row r="288" spans="1:3">
      <c r="A288">
        <v>286</v>
      </c>
      <c r="B288">
        <v>9830040.047063489</v>
      </c>
      <c r="C288">
        <v>1703153.424571083</v>
      </c>
    </row>
    <row r="289" spans="1:3">
      <c r="A289">
        <v>287</v>
      </c>
      <c r="B289">
        <v>9830069.546306962</v>
      </c>
      <c r="C289">
        <v>1705501.180797214</v>
      </c>
    </row>
    <row r="290" spans="1:3">
      <c r="A290">
        <v>288</v>
      </c>
      <c r="B290">
        <v>9830012.665209427</v>
      </c>
      <c r="C290">
        <v>1701171.568991721</v>
      </c>
    </row>
    <row r="291" spans="1:3">
      <c r="A291">
        <v>289</v>
      </c>
      <c r="B291">
        <v>9830019.431260101</v>
      </c>
      <c r="C291">
        <v>1702112.533733506</v>
      </c>
    </row>
    <row r="292" spans="1:3">
      <c r="A292">
        <v>290</v>
      </c>
      <c r="B292">
        <v>9830050.162262047</v>
      </c>
      <c r="C292">
        <v>1700233.003785089</v>
      </c>
    </row>
    <row r="293" spans="1:3">
      <c r="A293">
        <v>291</v>
      </c>
      <c r="B293">
        <v>9830027.080964988</v>
      </c>
      <c r="C293">
        <v>1702468.531258869</v>
      </c>
    </row>
    <row r="294" spans="1:3">
      <c r="A294">
        <v>292</v>
      </c>
      <c r="B294">
        <v>9830057.106196381</v>
      </c>
      <c r="C294">
        <v>1700600.807054359</v>
      </c>
    </row>
    <row r="295" spans="1:3">
      <c r="A295">
        <v>293</v>
      </c>
      <c r="B295">
        <v>9830030.170281848</v>
      </c>
      <c r="C295">
        <v>1701405.987139428</v>
      </c>
    </row>
    <row r="296" spans="1:3">
      <c r="A296">
        <v>294</v>
      </c>
      <c r="B296">
        <v>9829990.306642704</v>
      </c>
      <c r="C296">
        <v>1697682.839207496</v>
      </c>
    </row>
    <row r="297" spans="1:3">
      <c r="A297">
        <v>295</v>
      </c>
      <c r="B297">
        <v>9829977.326170905</v>
      </c>
      <c r="C297">
        <v>1697638.518444023</v>
      </c>
    </row>
    <row r="298" spans="1:3">
      <c r="A298">
        <v>296</v>
      </c>
      <c r="B298">
        <v>9830034.257994112</v>
      </c>
      <c r="C298">
        <v>1695004.361678528</v>
      </c>
    </row>
    <row r="299" spans="1:3">
      <c r="A299">
        <v>297</v>
      </c>
      <c r="B299">
        <v>9829978.651175195</v>
      </c>
      <c r="C299">
        <v>1699218.324309999</v>
      </c>
    </row>
    <row r="300" spans="1:3">
      <c r="A300">
        <v>298</v>
      </c>
      <c r="B300">
        <v>9830047.222770285</v>
      </c>
      <c r="C300">
        <v>1696514.654286018</v>
      </c>
    </row>
    <row r="301" spans="1:3">
      <c r="A301">
        <v>299</v>
      </c>
      <c r="B301">
        <v>9829992.553930819</v>
      </c>
      <c r="C301">
        <v>1697474.151498416</v>
      </c>
    </row>
    <row r="302" spans="1:3">
      <c r="A302">
        <v>300</v>
      </c>
      <c r="B302">
        <v>9829998.363724194</v>
      </c>
      <c r="C302">
        <v>1696092.727805754</v>
      </c>
    </row>
    <row r="303" spans="1:3">
      <c r="A303">
        <v>301</v>
      </c>
      <c r="B303">
        <v>9829991.153912494</v>
      </c>
      <c r="C303">
        <v>1698113.143488328</v>
      </c>
    </row>
    <row r="304" spans="1:3">
      <c r="A304">
        <v>302</v>
      </c>
      <c r="B304">
        <v>9830001.510597134</v>
      </c>
      <c r="C304">
        <v>1697198.953501276</v>
      </c>
    </row>
    <row r="305" spans="1:3">
      <c r="A305">
        <v>303</v>
      </c>
      <c r="B305">
        <v>9830017.314030826</v>
      </c>
      <c r="C305">
        <v>1696777.658064557</v>
      </c>
    </row>
    <row r="306" spans="1:3">
      <c r="A306">
        <v>304</v>
      </c>
      <c r="B306">
        <v>9830003.635920307</v>
      </c>
      <c r="C306">
        <v>1698080.493611508</v>
      </c>
    </row>
    <row r="307" spans="1:3">
      <c r="A307">
        <v>305</v>
      </c>
      <c r="B307">
        <v>9829998.529236557</v>
      </c>
      <c r="C307">
        <v>1696055.571852751</v>
      </c>
    </row>
    <row r="308" spans="1:3">
      <c r="A308">
        <v>306</v>
      </c>
      <c r="B308">
        <v>9830004.759197215</v>
      </c>
      <c r="C308">
        <v>1698025.037071114</v>
      </c>
    </row>
    <row r="309" spans="1:3">
      <c r="A309">
        <v>307</v>
      </c>
      <c r="B309">
        <v>9829969.293784713</v>
      </c>
      <c r="C309">
        <v>1698800.725119626</v>
      </c>
    </row>
    <row r="310" spans="1:3">
      <c r="A310">
        <v>308</v>
      </c>
      <c r="B310">
        <v>9829975.140712528</v>
      </c>
      <c r="C310">
        <v>1699478.010863526</v>
      </c>
    </row>
    <row r="311" spans="1:3">
      <c r="A311">
        <v>309</v>
      </c>
      <c r="B311">
        <v>9829962.603292409</v>
      </c>
      <c r="C311">
        <v>1700253.342461988</v>
      </c>
    </row>
    <row r="312" spans="1:3">
      <c r="A312">
        <v>310</v>
      </c>
      <c r="B312">
        <v>9829965.607628072</v>
      </c>
      <c r="C312">
        <v>1699763.311992321</v>
      </c>
    </row>
    <row r="313" spans="1:3">
      <c r="A313">
        <v>311</v>
      </c>
      <c r="B313">
        <v>9829950.011854203</v>
      </c>
      <c r="C313">
        <v>1700056.668729618</v>
      </c>
    </row>
    <row r="314" spans="1:3">
      <c r="A314">
        <v>312</v>
      </c>
      <c r="B314">
        <v>9829952.69808745</v>
      </c>
      <c r="C314">
        <v>1699633.117688316</v>
      </c>
    </row>
    <row r="315" spans="1:3">
      <c r="A315">
        <v>313</v>
      </c>
      <c r="B315">
        <v>9829963.417454345</v>
      </c>
      <c r="C315">
        <v>1700588.182663193</v>
      </c>
    </row>
    <row r="316" spans="1:3">
      <c r="A316">
        <v>314</v>
      </c>
      <c r="B316">
        <v>9829952.925452804</v>
      </c>
      <c r="C316">
        <v>1701027.581247271</v>
      </c>
    </row>
    <row r="317" spans="1:3">
      <c r="A317">
        <v>315</v>
      </c>
      <c r="B317">
        <v>9829949.551853104</v>
      </c>
      <c r="C317">
        <v>1700874.437276828</v>
      </c>
    </row>
    <row r="318" spans="1:3">
      <c r="A318">
        <v>316</v>
      </c>
      <c r="B318">
        <v>9829951.303855736</v>
      </c>
      <c r="C318">
        <v>1700479.139917163</v>
      </c>
    </row>
    <row r="319" spans="1:3">
      <c r="A319">
        <v>317</v>
      </c>
      <c r="B319">
        <v>9829942.621263647</v>
      </c>
      <c r="C319">
        <v>1700636.978694135</v>
      </c>
    </row>
    <row r="320" spans="1:3">
      <c r="A320">
        <v>318</v>
      </c>
      <c r="B320">
        <v>9829943.528155752</v>
      </c>
      <c r="C320">
        <v>1700777.586752033</v>
      </c>
    </row>
    <row r="321" spans="1:3">
      <c r="A321">
        <v>319</v>
      </c>
      <c r="B321">
        <v>9829937.053030562</v>
      </c>
      <c r="C321">
        <v>1701033.997916013</v>
      </c>
    </row>
    <row r="322" spans="1:3">
      <c r="A322">
        <v>320</v>
      </c>
      <c r="B322">
        <v>9829931.386406861</v>
      </c>
      <c r="C322">
        <v>1700789.254650459</v>
      </c>
    </row>
    <row r="323" spans="1:3">
      <c r="A323">
        <v>321</v>
      </c>
      <c r="B323">
        <v>9829938.988147277</v>
      </c>
      <c r="C323">
        <v>1700448.520960419</v>
      </c>
    </row>
    <row r="324" spans="1:3">
      <c r="A324">
        <v>322</v>
      </c>
      <c r="B324">
        <v>9829939.255402481</v>
      </c>
      <c r="C324">
        <v>1700394.33161015</v>
      </c>
    </row>
    <row r="325" spans="1:3">
      <c r="A325">
        <v>323</v>
      </c>
      <c r="B325">
        <v>9829935.958673945</v>
      </c>
      <c r="C325">
        <v>1699873.94662657</v>
      </c>
    </row>
    <row r="326" spans="1:3">
      <c r="A326">
        <v>324</v>
      </c>
      <c r="B326">
        <v>9829930.908836802</v>
      </c>
      <c r="C326">
        <v>1700935.505484276</v>
      </c>
    </row>
    <row r="327" spans="1:3">
      <c r="A327">
        <v>325</v>
      </c>
      <c r="B327">
        <v>9829935.049974805</v>
      </c>
      <c r="C327">
        <v>1701671.770640318</v>
      </c>
    </row>
    <row r="328" spans="1:3">
      <c r="A328">
        <v>326</v>
      </c>
      <c r="B328">
        <v>9829940.876465261</v>
      </c>
      <c r="C328">
        <v>1700061.005718149</v>
      </c>
    </row>
    <row r="329" spans="1:3">
      <c r="A329">
        <v>327</v>
      </c>
      <c r="B329">
        <v>9829929.906475393</v>
      </c>
      <c r="C329">
        <v>1700391.448596241</v>
      </c>
    </row>
    <row r="330" spans="1:3">
      <c r="A330">
        <v>328</v>
      </c>
      <c r="B330">
        <v>9829935.084942754</v>
      </c>
      <c r="C330">
        <v>1701392.192448982</v>
      </c>
    </row>
    <row r="331" spans="1:3">
      <c r="A331">
        <v>329</v>
      </c>
      <c r="B331">
        <v>9829933.698390266</v>
      </c>
      <c r="C331">
        <v>1701137.832343288</v>
      </c>
    </row>
    <row r="332" spans="1:3">
      <c r="A332">
        <v>330</v>
      </c>
      <c r="B332">
        <v>9829933.983508052</v>
      </c>
      <c r="C332">
        <v>1699840.136738656</v>
      </c>
    </row>
    <row r="333" spans="1:3">
      <c r="A333">
        <v>331</v>
      </c>
      <c r="B333">
        <v>9829931.452901574</v>
      </c>
      <c r="C333">
        <v>1700867.688140803</v>
      </c>
    </row>
    <row r="334" spans="1:3">
      <c r="A334">
        <v>332</v>
      </c>
      <c r="B334">
        <v>9829929.720407736</v>
      </c>
      <c r="C334">
        <v>1699551.615183571</v>
      </c>
    </row>
    <row r="335" spans="1:3">
      <c r="A335">
        <v>333</v>
      </c>
      <c r="B335">
        <v>9829932.018695751</v>
      </c>
      <c r="C335">
        <v>1700938.954976114</v>
      </c>
    </row>
    <row r="336" spans="1:3">
      <c r="A336">
        <v>334</v>
      </c>
      <c r="B336">
        <v>9829935.892558135</v>
      </c>
      <c r="C336">
        <v>1699924.470155932</v>
      </c>
    </row>
    <row r="337" spans="1:3">
      <c r="A337">
        <v>335</v>
      </c>
      <c r="B337">
        <v>9829937.756927771</v>
      </c>
      <c r="C337">
        <v>1698744.079829927</v>
      </c>
    </row>
    <row r="338" spans="1:3">
      <c r="A338">
        <v>336</v>
      </c>
      <c r="B338">
        <v>9829930.423373798</v>
      </c>
      <c r="C338">
        <v>1699186.665083511</v>
      </c>
    </row>
    <row r="339" spans="1:3">
      <c r="A339">
        <v>337</v>
      </c>
      <c r="B339">
        <v>9829934.9417731</v>
      </c>
      <c r="C339">
        <v>1699510.139235039</v>
      </c>
    </row>
    <row r="340" spans="1:3">
      <c r="A340">
        <v>338</v>
      </c>
      <c r="B340">
        <v>9829928.645748394</v>
      </c>
      <c r="C340">
        <v>1699894.391774986</v>
      </c>
    </row>
    <row r="341" spans="1:3">
      <c r="A341">
        <v>339</v>
      </c>
      <c r="B341">
        <v>9829938.816812806</v>
      </c>
      <c r="C341">
        <v>1698875.969895925</v>
      </c>
    </row>
    <row r="342" spans="1:3">
      <c r="A342">
        <v>340</v>
      </c>
      <c r="B342">
        <v>9829929.784093194</v>
      </c>
      <c r="C342">
        <v>1699362.396024364</v>
      </c>
    </row>
    <row r="343" spans="1:3">
      <c r="A343">
        <v>341</v>
      </c>
      <c r="B343">
        <v>9829932.094839126</v>
      </c>
      <c r="C343">
        <v>1699603.476999588</v>
      </c>
    </row>
    <row r="344" spans="1:3">
      <c r="A344">
        <v>342</v>
      </c>
      <c r="B344">
        <v>9829937.09784922</v>
      </c>
      <c r="C344">
        <v>1699078.591682419</v>
      </c>
    </row>
    <row r="345" spans="1:3">
      <c r="A345">
        <v>343</v>
      </c>
      <c r="B345">
        <v>9829932.555232406</v>
      </c>
      <c r="C345">
        <v>1701411.899531408</v>
      </c>
    </row>
    <row r="346" spans="1:3">
      <c r="A346">
        <v>344</v>
      </c>
      <c r="B346">
        <v>9829933.098968184</v>
      </c>
      <c r="C346">
        <v>1699811.659885908</v>
      </c>
    </row>
    <row r="347" spans="1:3">
      <c r="A347">
        <v>345</v>
      </c>
      <c r="B347">
        <v>9829928.615492608</v>
      </c>
      <c r="C347">
        <v>1699929.608737531</v>
      </c>
    </row>
    <row r="348" spans="1:3">
      <c r="A348">
        <v>346</v>
      </c>
      <c r="B348">
        <v>9829928.981868682</v>
      </c>
      <c r="C348">
        <v>1700224.279608816</v>
      </c>
    </row>
    <row r="349" spans="1:3">
      <c r="A349">
        <v>347</v>
      </c>
      <c r="B349">
        <v>9829931.528608968</v>
      </c>
      <c r="C349">
        <v>1699949.771953918</v>
      </c>
    </row>
    <row r="350" spans="1:3">
      <c r="A350">
        <v>348</v>
      </c>
      <c r="B350">
        <v>9829932.786193764</v>
      </c>
      <c r="C350">
        <v>1700216.33339778</v>
      </c>
    </row>
    <row r="351" spans="1:3">
      <c r="A351">
        <v>349</v>
      </c>
      <c r="B351">
        <v>9829927.098257355</v>
      </c>
      <c r="C351">
        <v>1700058.952308844</v>
      </c>
    </row>
    <row r="352" spans="1:3">
      <c r="A352">
        <v>350</v>
      </c>
      <c r="B352">
        <v>9829926.855631428</v>
      </c>
      <c r="C352">
        <v>1700048.690241418</v>
      </c>
    </row>
    <row r="353" spans="1:3">
      <c r="A353">
        <v>351</v>
      </c>
      <c r="B353">
        <v>9829929.154807545</v>
      </c>
      <c r="C353">
        <v>1699805.509591252</v>
      </c>
    </row>
    <row r="354" spans="1:3">
      <c r="A354">
        <v>352</v>
      </c>
      <c r="B354">
        <v>9829925.763075965</v>
      </c>
      <c r="C354">
        <v>1699657.461693291</v>
      </c>
    </row>
    <row r="355" spans="1:3">
      <c r="A355">
        <v>353</v>
      </c>
      <c r="B355">
        <v>9829927.2445096</v>
      </c>
      <c r="C355">
        <v>1699350.314860932</v>
      </c>
    </row>
    <row r="356" spans="1:3">
      <c r="A356">
        <v>354</v>
      </c>
      <c r="B356">
        <v>9829924.597057972</v>
      </c>
      <c r="C356">
        <v>1699748.076630158</v>
      </c>
    </row>
    <row r="357" spans="1:3">
      <c r="A357">
        <v>355</v>
      </c>
      <c r="B357">
        <v>9829926.061581129</v>
      </c>
      <c r="C357">
        <v>1699465.145785216</v>
      </c>
    </row>
    <row r="358" spans="1:3">
      <c r="A358">
        <v>356</v>
      </c>
      <c r="B358">
        <v>9829921.530912602</v>
      </c>
      <c r="C358">
        <v>1700447.728127309</v>
      </c>
    </row>
    <row r="359" spans="1:3">
      <c r="A359">
        <v>357</v>
      </c>
      <c r="B359">
        <v>9829920.169943476</v>
      </c>
      <c r="C359">
        <v>1700604.600426353</v>
      </c>
    </row>
    <row r="360" spans="1:3">
      <c r="A360">
        <v>358</v>
      </c>
      <c r="B360">
        <v>9829921.317140307</v>
      </c>
      <c r="C360">
        <v>1700999.566269279</v>
      </c>
    </row>
    <row r="361" spans="1:3">
      <c r="A361">
        <v>359</v>
      </c>
      <c r="B361">
        <v>9829921.250117276</v>
      </c>
      <c r="C361">
        <v>1701755.929711055</v>
      </c>
    </row>
    <row r="362" spans="1:3">
      <c r="A362">
        <v>360</v>
      </c>
      <c r="B362">
        <v>9829920.018673548</v>
      </c>
      <c r="C362">
        <v>1700951.631803482</v>
      </c>
    </row>
    <row r="363" spans="1:3">
      <c r="A363">
        <v>361</v>
      </c>
      <c r="B363">
        <v>9829922.714846192</v>
      </c>
      <c r="C363">
        <v>1700918.153611861</v>
      </c>
    </row>
    <row r="364" spans="1:3">
      <c r="A364">
        <v>362</v>
      </c>
      <c r="B364">
        <v>9829922.94140997</v>
      </c>
      <c r="C364">
        <v>1701178.959982912</v>
      </c>
    </row>
    <row r="365" spans="1:3">
      <c r="A365">
        <v>363</v>
      </c>
      <c r="B365">
        <v>9829918.940246534</v>
      </c>
      <c r="C365">
        <v>1700844.06030966</v>
      </c>
    </row>
    <row r="366" spans="1:3">
      <c r="A366">
        <v>364</v>
      </c>
      <c r="B366">
        <v>9829920.614156907</v>
      </c>
      <c r="C366">
        <v>1701135.089328218</v>
      </c>
    </row>
    <row r="367" spans="1:3">
      <c r="A367">
        <v>365</v>
      </c>
      <c r="B367">
        <v>9829919.417218382</v>
      </c>
      <c r="C367">
        <v>1701000.509146928</v>
      </c>
    </row>
    <row r="368" spans="1:3">
      <c r="A368">
        <v>366</v>
      </c>
      <c r="B368">
        <v>9829920.9266579</v>
      </c>
      <c r="C368">
        <v>1700698.305297861</v>
      </c>
    </row>
    <row r="369" spans="1:3">
      <c r="A369">
        <v>367</v>
      </c>
      <c r="B369">
        <v>9829921.019432439</v>
      </c>
      <c r="C369">
        <v>1700988.460107877</v>
      </c>
    </row>
    <row r="370" spans="1:3">
      <c r="A370">
        <v>368</v>
      </c>
      <c r="B370">
        <v>9829919.107227478</v>
      </c>
      <c r="C370">
        <v>1700876.684436918</v>
      </c>
    </row>
    <row r="371" spans="1:3">
      <c r="A371">
        <v>369</v>
      </c>
      <c r="B371">
        <v>9829917.241654858</v>
      </c>
      <c r="C371">
        <v>1700620.979429248</v>
      </c>
    </row>
    <row r="372" spans="1:3">
      <c r="A372">
        <v>370</v>
      </c>
      <c r="B372">
        <v>9829919.367000302</v>
      </c>
      <c r="C372">
        <v>1700603.048278307</v>
      </c>
    </row>
    <row r="373" spans="1:3">
      <c r="A373">
        <v>371</v>
      </c>
      <c r="B373">
        <v>9829917.024864461</v>
      </c>
      <c r="C373">
        <v>1700176.816071235</v>
      </c>
    </row>
    <row r="374" spans="1:3">
      <c r="A374">
        <v>372</v>
      </c>
      <c r="B374">
        <v>9829918.859091643</v>
      </c>
      <c r="C374">
        <v>1699887.021065555</v>
      </c>
    </row>
    <row r="375" spans="1:3">
      <c r="A375">
        <v>373</v>
      </c>
      <c r="B375">
        <v>9829917.537421862</v>
      </c>
      <c r="C375">
        <v>1699850.837856104</v>
      </c>
    </row>
    <row r="376" spans="1:3">
      <c r="A376">
        <v>374</v>
      </c>
      <c r="B376">
        <v>9829917.629680902</v>
      </c>
      <c r="C376">
        <v>1700239.364424441</v>
      </c>
    </row>
    <row r="377" spans="1:3">
      <c r="A377">
        <v>375</v>
      </c>
      <c r="B377">
        <v>9829918.248476887</v>
      </c>
      <c r="C377">
        <v>1699730.656963724</v>
      </c>
    </row>
    <row r="378" spans="1:3">
      <c r="A378">
        <v>376</v>
      </c>
      <c r="B378">
        <v>9829917.888314273</v>
      </c>
      <c r="C378">
        <v>1699905.724533547</v>
      </c>
    </row>
    <row r="379" spans="1:3">
      <c r="A379">
        <v>377</v>
      </c>
      <c r="B379">
        <v>9829917.068885712</v>
      </c>
      <c r="C379">
        <v>1699768.087278654</v>
      </c>
    </row>
    <row r="380" spans="1:3">
      <c r="A380">
        <v>378</v>
      </c>
      <c r="B380">
        <v>9829919.536073208</v>
      </c>
      <c r="C380">
        <v>1699681.566168115</v>
      </c>
    </row>
    <row r="381" spans="1:3">
      <c r="A381">
        <v>379</v>
      </c>
      <c r="B381">
        <v>9829917.712573865</v>
      </c>
      <c r="C381">
        <v>1700888.445226898</v>
      </c>
    </row>
    <row r="382" spans="1:3">
      <c r="A382">
        <v>380</v>
      </c>
      <c r="B382">
        <v>9829917.886961922</v>
      </c>
      <c r="C382">
        <v>1700222.567880165</v>
      </c>
    </row>
    <row r="383" spans="1:3">
      <c r="A383">
        <v>381</v>
      </c>
      <c r="B383">
        <v>9829916.038760845</v>
      </c>
      <c r="C383">
        <v>1701037.528612349</v>
      </c>
    </row>
    <row r="384" spans="1:3">
      <c r="A384">
        <v>382</v>
      </c>
      <c r="B384">
        <v>9829915.409857728</v>
      </c>
      <c r="C384">
        <v>1701519.354982718</v>
      </c>
    </row>
    <row r="385" spans="1:3">
      <c r="A385">
        <v>383</v>
      </c>
      <c r="B385">
        <v>9829915.372043781</v>
      </c>
      <c r="C385">
        <v>1701693.21086003</v>
      </c>
    </row>
    <row r="386" spans="1:3">
      <c r="A386">
        <v>384</v>
      </c>
      <c r="B386">
        <v>9829915.271735167</v>
      </c>
      <c r="C386">
        <v>1701738.898069315</v>
      </c>
    </row>
    <row r="387" spans="1:3">
      <c r="A387">
        <v>385</v>
      </c>
      <c r="B387">
        <v>9829915.531409273</v>
      </c>
      <c r="C387">
        <v>1701722.166930449</v>
      </c>
    </row>
    <row r="388" spans="1:3">
      <c r="A388">
        <v>386</v>
      </c>
      <c r="B388">
        <v>9829915.800021812</v>
      </c>
      <c r="C388">
        <v>1701604.78556091</v>
      </c>
    </row>
    <row r="389" spans="1:3">
      <c r="A389">
        <v>387</v>
      </c>
      <c r="B389">
        <v>9829915.92766116</v>
      </c>
      <c r="C389">
        <v>1701724.455247744</v>
      </c>
    </row>
    <row r="390" spans="1:3">
      <c r="A390">
        <v>388</v>
      </c>
      <c r="B390">
        <v>9829915.475118041</v>
      </c>
      <c r="C390">
        <v>1702114.434351763</v>
      </c>
    </row>
    <row r="391" spans="1:3">
      <c r="A391">
        <v>389</v>
      </c>
      <c r="B391">
        <v>9829915.211055588</v>
      </c>
      <c r="C391">
        <v>1701795.224916631</v>
      </c>
    </row>
    <row r="392" spans="1:3">
      <c r="A392">
        <v>390</v>
      </c>
      <c r="B392">
        <v>9829915.684438493</v>
      </c>
      <c r="C392">
        <v>1702130.854905692</v>
      </c>
    </row>
    <row r="393" spans="1:3">
      <c r="A393">
        <v>391</v>
      </c>
      <c r="B393">
        <v>9829915.126968754</v>
      </c>
      <c r="C393">
        <v>1701600.230399253</v>
      </c>
    </row>
    <row r="394" spans="1:3">
      <c r="A394">
        <v>392</v>
      </c>
      <c r="B394">
        <v>9829914.445743954</v>
      </c>
      <c r="C394">
        <v>1701782.271446769</v>
      </c>
    </row>
    <row r="395" spans="1:3">
      <c r="A395">
        <v>393</v>
      </c>
      <c r="B395">
        <v>9829914.801509466</v>
      </c>
      <c r="C395">
        <v>1701652.00802651</v>
      </c>
    </row>
    <row r="396" spans="1:3">
      <c r="A396">
        <v>394</v>
      </c>
      <c r="B396">
        <v>9829913.563268451</v>
      </c>
      <c r="C396">
        <v>1701735.040674883</v>
      </c>
    </row>
    <row r="397" spans="1:3">
      <c r="A397">
        <v>395</v>
      </c>
      <c r="B397">
        <v>9829912.875949103</v>
      </c>
      <c r="C397">
        <v>1701642.131272836</v>
      </c>
    </row>
    <row r="398" spans="1:3">
      <c r="A398">
        <v>396</v>
      </c>
      <c r="B398">
        <v>9829912.759402595</v>
      </c>
      <c r="C398">
        <v>1701574.055555111</v>
      </c>
    </row>
    <row r="399" spans="1:3">
      <c r="A399">
        <v>397</v>
      </c>
      <c r="B399">
        <v>9829912.902395071</v>
      </c>
      <c r="C399">
        <v>1701634.977003394</v>
      </c>
    </row>
    <row r="400" spans="1:3">
      <c r="A400">
        <v>398</v>
      </c>
      <c r="B400">
        <v>9829912.789318848</v>
      </c>
      <c r="C400">
        <v>1701549.022212977</v>
      </c>
    </row>
    <row r="401" spans="1:3">
      <c r="A401">
        <v>399</v>
      </c>
      <c r="B401">
        <v>9829912.900471553</v>
      </c>
      <c r="C401">
        <v>1701561.593055749</v>
      </c>
    </row>
    <row r="402" spans="1:3">
      <c r="A402">
        <v>400</v>
      </c>
      <c r="B402">
        <v>9829912.877255538</v>
      </c>
      <c r="C402">
        <v>1701839.311809493</v>
      </c>
    </row>
    <row r="403" spans="1:3">
      <c r="A403">
        <v>401</v>
      </c>
      <c r="B403">
        <v>9829912.726574317</v>
      </c>
      <c r="C403">
        <v>1701553.026735936</v>
      </c>
    </row>
    <row r="404" spans="1:3">
      <c r="A404">
        <v>402</v>
      </c>
      <c r="B404">
        <v>9829912.289902527</v>
      </c>
      <c r="C404">
        <v>1700968.970356645</v>
      </c>
    </row>
    <row r="405" spans="1:3">
      <c r="A405">
        <v>403</v>
      </c>
      <c r="B405">
        <v>9829912.371865088</v>
      </c>
      <c r="C405">
        <v>1701131.780717869</v>
      </c>
    </row>
    <row r="406" spans="1:3">
      <c r="A406">
        <v>404</v>
      </c>
      <c r="B406">
        <v>9829912.398982909</v>
      </c>
      <c r="C406">
        <v>1700771.396003216</v>
      </c>
    </row>
    <row r="407" spans="1:3">
      <c r="A407">
        <v>405</v>
      </c>
      <c r="B407">
        <v>9829912.183462618</v>
      </c>
      <c r="C407">
        <v>1701067.739776464</v>
      </c>
    </row>
    <row r="408" spans="1:3">
      <c r="A408">
        <v>406</v>
      </c>
      <c r="B408">
        <v>9829911.900470138</v>
      </c>
      <c r="C408">
        <v>1701475.031607631</v>
      </c>
    </row>
    <row r="409" spans="1:3">
      <c r="A409">
        <v>407</v>
      </c>
      <c r="B409">
        <v>9829912.271070223</v>
      </c>
      <c r="C409">
        <v>1701496.708259605</v>
      </c>
    </row>
    <row r="410" spans="1:3">
      <c r="A410">
        <v>408</v>
      </c>
      <c r="B410">
        <v>9829912.695478372</v>
      </c>
      <c r="C410">
        <v>1701389.637529812</v>
      </c>
    </row>
    <row r="411" spans="1:3">
      <c r="A411">
        <v>409</v>
      </c>
      <c r="B411">
        <v>9829911.919046687</v>
      </c>
      <c r="C411">
        <v>1701526.074259353</v>
      </c>
    </row>
    <row r="412" spans="1:3">
      <c r="A412">
        <v>410</v>
      </c>
      <c r="B412">
        <v>9829912.676169654</v>
      </c>
      <c r="C412">
        <v>1701396.340228111</v>
      </c>
    </row>
    <row r="413" spans="1:3">
      <c r="A413">
        <v>411</v>
      </c>
      <c r="B413">
        <v>9829912.215295805</v>
      </c>
      <c r="C413">
        <v>1701686.848522109</v>
      </c>
    </row>
    <row r="414" spans="1:3">
      <c r="A414">
        <v>412</v>
      </c>
      <c r="B414">
        <v>9829912.641615421</v>
      </c>
      <c r="C414">
        <v>1701312.166930823</v>
      </c>
    </row>
    <row r="415" spans="1:3">
      <c r="A415">
        <v>413</v>
      </c>
      <c r="B415">
        <v>9829912.130067492</v>
      </c>
      <c r="C415">
        <v>1701357.216575065</v>
      </c>
    </row>
    <row r="416" spans="1:3">
      <c r="A416">
        <v>414</v>
      </c>
      <c r="B416">
        <v>9829912.085206699</v>
      </c>
      <c r="C416">
        <v>1701258.048084893</v>
      </c>
    </row>
    <row r="417" spans="1:3">
      <c r="A417">
        <v>415</v>
      </c>
      <c r="B417">
        <v>9829912.279800488</v>
      </c>
      <c r="C417">
        <v>1701441.107323754</v>
      </c>
    </row>
    <row r="418" spans="1:3">
      <c r="A418">
        <v>416</v>
      </c>
      <c r="B418">
        <v>9829912.158931635</v>
      </c>
      <c r="C418">
        <v>1701583.80464191</v>
      </c>
    </row>
    <row r="419" spans="1:3">
      <c r="A419">
        <v>417</v>
      </c>
      <c r="B419">
        <v>9829912.185113423</v>
      </c>
      <c r="C419">
        <v>1701472.319214508</v>
      </c>
    </row>
    <row r="420" spans="1:3">
      <c r="A420">
        <v>418</v>
      </c>
      <c r="B420">
        <v>9829912.055438768</v>
      </c>
      <c r="C420">
        <v>1701413.523198586</v>
      </c>
    </row>
    <row r="421" spans="1:3">
      <c r="A421">
        <v>419</v>
      </c>
      <c r="B421">
        <v>9829911.949275041</v>
      </c>
      <c r="C421">
        <v>1701453.780252119</v>
      </c>
    </row>
    <row r="422" spans="1:3">
      <c r="A422">
        <v>420</v>
      </c>
      <c r="B422">
        <v>9829912.021140607</v>
      </c>
      <c r="C422">
        <v>1701458.681840863</v>
      </c>
    </row>
    <row r="423" spans="1:3">
      <c r="A423">
        <v>421</v>
      </c>
      <c r="B423">
        <v>9829911.735395603</v>
      </c>
      <c r="C423">
        <v>1701393.799149572</v>
      </c>
    </row>
    <row r="424" spans="1:3">
      <c r="A424">
        <v>422</v>
      </c>
      <c r="B424">
        <v>9829911.704702873</v>
      </c>
      <c r="C424">
        <v>1701386.948789237</v>
      </c>
    </row>
    <row r="425" spans="1:3">
      <c r="A425">
        <v>423</v>
      </c>
      <c r="B425">
        <v>9829911.799100125</v>
      </c>
      <c r="C425">
        <v>1701346.818594579</v>
      </c>
    </row>
    <row r="426" spans="1:3">
      <c r="A426">
        <v>424</v>
      </c>
      <c r="B426">
        <v>9829911.739378344</v>
      </c>
      <c r="C426">
        <v>1701352.567321091</v>
      </c>
    </row>
    <row r="427" spans="1:3">
      <c r="A427">
        <v>425</v>
      </c>
      <c r="B427">
        <v>9829911.755436387</v>
      </c>
      <c r="C427">
        <v>1701335.213949584</v>
      </c>
    </row>
    <row r="428" spans="1:3">
      <c r="A428">
        <v>426</v>
      </c>
      <c r="B428">
        <v>9829911.734329276</v>
      </c>
      <c r="C428">
        <v>1701316.936190047</v>
      </c>
    </row>
    <row r="429" spans="1:3">
      <c r="A429">
        <v>427</v>
      </c>
      <c r="B429">
        <v>9829911.701371912</v>
      </c>
      <c r="C429">
        <v>1701663.067675273</v>
      </c>
    </row>
    <row r="430" spans="1:3">
      <c r="A430">
        <v>428</v>
      </c>
      <c r="B430">
        <v>9829911.801946882</v>
      </c>
      <c r="C430">
        <v>1701748.615944058</v>
      </c>
    </row>
    <row r="431" spans="1:3">
      <c r="A431">
        <v>429</v>
      </c>
      <c r="B431">
        <v>9829911.57225637</v>
      </c>
      <c r="C431">
        <v>1701753.434903147</v>
      </c>
    </row>
    <row r="432" spans="1:3">
      <c r="A432">
        <v>430</v>
      </c>
      <c r="B432">
        <v>9829911.671868563</v>
      </c>
      <c r="C432">
        <v>1701775.544630035</v>
      </c>
    </row>
    <row r="433" spans="1:3">
      <c r="A433">
        <v>431</v>
      </c>
      <c r="B433">
        <v>9829911.475657621</v>
      </c>
      <c r="C433">
        <v>1701538.275052476</v>
      </c>
    </row>
    <row r="434" spans="1:3">
      <c r="A434">
        <v>432</v>
      </c>
      <c r="B434">
        <v>9829911.459871154</v>
      </c>
      <c r="C434">
        <v>1701578.471557208</v>
      </c>
    </row>
    <row r="435" spans="1:3">
      <c r="A435">
        <v>433</v>
      </c>
      <c r="B435">
        <v>9829911.543103291</v>
      </c>
      <c r="C435">
        <v>1701564.056053727</v>
      </c>
    </row>
    <row r="436" spans="1:3">
      <c r="A436">
        <v>434</v>
      </c>
      <c r="B436">
        <v>9829911.484363893</v>
      </c>
      <c r="C436">
        <v>1701652.751849275</v>
      </c>
    </row>
    <row r="437" spans="1:3">
      <c r="A437">
        <v>435</v>
      </c>
      <c r="B437">
        <v>9829911.694623724</v>
      </c>
      <c r="C437">
        <v>1701712.675583625</v>
      </c>
    </row>
    <row r="438" spans="1:3">
      <c r="A438">
        <v>436</v>
      </c>
      <c r="B438">
        <v>9829911.523459388</v>
      </c>
      <c r="C438">
        <v>1701574.117684057</v>
      </c>
    </row>
    <row r="439" spans="1:3">
      <c r="A439">
        <v>437</v>
      </c>
      <c r="B439">
        <v>9829911.417407118</v>
      </c>
      <c r="C439">
        <v>1701436.841923809</v>
      </c>
    </row>
    <row r="440" spans="1:3">
      <c r="A440">
        <v>438</v>
      </c>
      <c r="B440">
        <v>9829911.490322091</v>
      </c>
      <c r="C440">
        <v>1701407.686613625</v>
      </c>
    </row>
    <row r="441" spans="1:3">
      <c r="A441">
        <v>439</v>
      </c>
      <c r="B441">
        <v>9829911.590195209</v>
      </c>
      <c r="C441">
        <v>1701270.667138491</v>
      </c>
    </row>
    <row r="442" spans="1:3">
      <c r="A442">
        <v>440</v>
      </c>
      <c r="B442">
        <v>9829911.477044262</v>
      </c>
      <c r="C442">
        <v>1701392.231658779</v>
      </c>
    </row>
    <row r="443" spans="1:3">
      <c r="A443">
        <v>441</v>
      </c>
      <c r="B443">
        <v>9829911.442521969</v>
      </c>
      <c r="C443">
        <v>1701427.464952845</v>
      </c>
    </row>
    <row r="444" spans="1:3">
      <c r="A444">
        <v>442</v>
      </c>
      <c r="B444">
        <v>9829911.494250953</v>
      </c>
      <c r="C444">
        <v>1701449.976270694</v>
      </c>
    </row>
    <row r="445" spans="1:3">
      <c r="A445">
        <v>443</v>
      </c>
      <c r="B445">
        <v>9829911.425190957</v>
      </c>
      <c r="C445">
        <v>1701365.791712097</v>
      </c>
    </row>
    <row r="446" spans="1:3">
      <c r="A446">
        <v>444</v>
      </c>
      <c r="B446">
        <v>9829911.426480008</v>
      </c>
      <c r="C446">
        <v>1701408.924748023</v>
      </c>
    </row>
    <row r="447" spans="1:3">
      <c r="A447">
        <v>445</v>
      </c>
      <c r="B447">
        <v>9829911.566586882</v>
      </c>
      <c r="C447">
        <v>1701386.877360283</v>
      </c>
    </row>
    <row r="448" spans="1:3">
      <c r="A448">
        <v>446</v>
      </c>
      <c r="B448">
        <v>9829911.501608394</v>
      </c>
      <c r="C448">
        <v>1701570.922162002</v>
      </c>
    </row>
    <row r="449" spans="1:3">
      <c r="A449">
        <v>447</v>
      </c>
      <c r="B449">
        <v>9829911.595079215</v>
      </c>
      <c r="C449">
        <v>1701266.951542404</v>
      </c>
    </row>
    <row r="450" spans="1:3">
      <c r="A450">
        <v>448</v>
      </c>
      <c r="B450">
        <v>9829911.452033389</v>
      </c>
      <c r="C450">
        <v>1701483.566202976</v>
      </c>
    </row>
    <row r="451" spans="1:3">
      <c r="A451">
        <v>449</v>
      </c>
      <c r="B451">
        <v>9829911.570077747</v>
      </c>
      <c r="C451">
        <v>1701515.590910275</v>
      </c>
    </row>
    <row r="452" spans="1:3">
      <c r="A452">
        <v>450</v>
      </c>
      <c r="B452">
        <v>9829911.419837566</v>
      </c>
      <c r="C452">
        <v>1701372.57833217</v>
      </c>
    </row>
    <row r="453" spans="1:3">
      <c r="A453">
        <v>451</v>
      </c>
      <c r="B453">
        <v>9829911.445425713</v>
      </c>
      <c r="C453">
        <v>1701392.189017749</v>
      </c>
    </row>
    <row r="454" spans="1:3">
      <c r="A454">
        <v>452</v>
      </c>
      <c r="B454">
        <v>9829911.438393798</v>
      </c>
      <c r="C454">
        <v>1701483.060475287</v>
      </c>
    </row>
    <row r="455" spans="1:3">
      <c r="A455">
        <v>453</v>
      </c>
      <c r="B455">
        <v>9829911.439050481</v>
      </c>
      <c r="C455">
        <v>1701448.899690754</v>
      </c>
    </row>
    <row r="456" spans="1:3">
      <c r="A456">
        <v>454</v>
      </c>
      <c r="B456">
        <v>9829911.442766078</v>
      </c>
      <c r="C456">
        <v>1701482.466718758</v>
      </c>
    </row>
    <row r="457" spans="1:3">
      <c r="A457">
        <v>455</v>
      </c>
      <c r="B457">
        <v>9829911.425063562</v>
      </c>
      <c r="C457">
        <v>1701388.980123588</v>
      </c>
    </row>
    <row r="458" spans="1:3">
      <c r="A458">
        <v>456</v>
      </c>
      <c r="B458">
        <v>9829911.430711243</v>
      </c>
      <c r="C458">
        <v>1701463.580313965</v>
      </c>
    </row>
    <row r="459" spans="1:3">
      <c r="A459">
        <v>457</v>
      </c>
      <c r="B459">
        <v>9829911.401321616</v>
      </c>
      <c r="C459">
        <v>1701481.40999357</v>
      </c>
    </row>
    <row r="460" spans="1:3">
      <c r="A460">
        <v>458</v>
      </c>
      <c r="B460">
        <v>9829911.396189095</v>
      </c>
      <c r="C460">
        <v>1701447.983744076</v>
      </c>
    </row>
    <row r="461" spans="1:3">
      <c r="A461">
        <v>459</v>
      </c>
      <c r="B461">
        <v>9829911.39765029</v>
      </c>
      <c r="C461">
        <v>1701422.910769834</v>
      </c>
    </row>
    <row r="462" spans="1:3">
      <c r="A462">
        <v>460</v>
      </c>
      <c r="B462">
        <v>9829911.392855728</v>
      </c>
      <c r="C462">
        <v>1701437.761319729</v>
      </c>
    </row>
    <row r="463" spans="1:3">
      <c r="A463">
        <v>461</v>
      </c>
      <c r="B463">
        <v>9829911.404228017</v>
      </c>
      <c r="C463">
        <v>1701438.933230849</v>
      </c>
    </row>
    <row r="464" spans="1:3">
      <c r="A464">
        <v>462</v>
      </c>
      <c r="B464">
        <v>9829911.378686327</v>
      </c>
      <c r="C464">
        <v>1701417.177834115</v>
      </c>
    </row>
    <row r="465" spans="1:3">
      <c r="A465">
        <v>463</v>
      </c>
      <c r="B465">
        <v>9829911.403717991</v>
      </c>
      <c r="C465">
        <v>1701433.07805628</v>
      </c>
    </row>
    <row r="466" spans="1:3">
      <c r="A466">
        <v>464</v>
      </c>
      <c r="B466">
        <v>9829911.371493168</v>
      </c>
      <c r="C466">
        <v>1701464.744143751</v>
      </c>
    </row>
    <row r="467" spans="1:3">
      <c r="A467">
        <v>465</v>
      </c>
      <c r="B467">
        <v>9829911.370147701</v>
      </c>
      <c r="C467">
        <v>1701472.291654306</v>
      </c>
    </row>
    <row r="468" spans="1:3">
      <c r="A468">
        <v>466</v>
      </c>
      <c r="B468">
        <v>9829911.35655994</v>
      </c>
      <c r="C468">
        <v>1701454.613398152</v>
      </c>
    </row>
    <row r="469" spans="1:3">
      <c r="A469">
        <v>467</v>
      </c>
      <c r="B469">
        <v>9829911.346511366</v>
      </c>
      <c r="C469">
        <v>1701420.685124689</v>
      </c>
    </row>
    <row r="470" spans="1:3">
      <c r="A470">
        <v>468</v>
      </c>
      <c r="B470">
        <v>9829911.350016402</v>
      </c>
      <c r="C470">
        <v>1701421.538092023</v>
      </c>
    </row>
    <row r="471" spans="1:3">
      <c r="A471">
        <v>469</v>
      </c>
      <c r="B471">
        <v>9829911.329309406</v>
      </c>
      <c r="C471">
        <v>1701438.412064565</v>
      </c>
    </row>
    <row r="472" spans="1:3">
      <c r="A472">
        <v>470</v>
      </c>
      <c r="B472">
        <v>9829911.321019862</v>
      </c>
      <c r="C472">
        <v>1701450.806097833</v>
      </c>
    </row>
    <row r="473" spans="1:3">
      <c r="A473">
        <v>471</v>
      </c>
      <c r="B473">
        <v>9829911.322798491</v>
      </c>
      <c r="C473">
        <v>1701459.683670463</v>
      </c>
    </row>
    <row r="474" spans="1:3">
      <c r="A474">
        <v>472</v>
      </c>
      <c r="B474">
        <v>9829911.308572037</v>
      </c>
      <c r="C474">
        <v>1701450.077408702</v>
      </c>
    </row>
    <row r="475" spans="1:3">
      <c r="A475">
        <v>473</v>
      </c>
      <c r="B475">
        <v>9829911.321898628</v>
      </c>
      <c r="C475">
        <v>1701465.160812235</v>
      </c>
    </row>
    <row r="476" spans="1:3">
      <c r="A476">
        <v>474</v>
      </c>
      <c r="B476">
        <v>9829911.312079493</v>
      </c>
      <c r="C476">
        <v>1701385.746797811</v>
      </c>
    </row>
    <row r="477" spans="1:3">
      <c r="A477">
        <v>475</v>
      </c>
      <c r="B477">
        <v>9829911.309870318</v>
      </c>
      <c r="C477">
        <v>1701474.64890269</v>
      </c>
    </row>
    <row r="478" spans="1:3">
      <c r="A478">
        <v>476</v>
      </c>
      <c r="B478">
        <v>9829911.317319127</v>
      </c>
      <c r="C478">
        <v>1701432.349281373</v>
      </c>
    </row>
    <row r="479" spans="1:3">
      <c r="A479">
        <v>477</v>
      </c>
      <c r="B479">
        <v>9829911.310237695</v>
      </c>
      <c r="C479">
        <v>1701429.76750055</v>
      </c>
    </row>
    <row r="480" spans="1:3">
      <c r="A480">
        <v>478</v>
      </c>
      <c r="B480">
        <v>9829911.298634142</v>
      </c>
      <c r="C480">
        <v>1701445.072072336</v>
      </c>
    </row>
    <row r="481" spans="1:3">
      <c r="A481">
        <v>479</v>
      </c>
      <c r="B481">
        <v>9829911.297607655</v>
      </c>
      <c r="C481">
        <v>1701419.93192299</v>
      </c>
    </row>
    <row r="482" spans="1:3">
      <c r="A482">
        <v>480</v>
      </c>
      <c r="B482">
        <v>9829911.302246608</v>
      </c>
      <c r="C482">
        <v>1701407.413762239</v>
      </c>
    </row>
    <row r="483" spans="1:3">
      <c r="A483">
        <v>481</v>
      </c>
      <c r="B483">
        <v>9829911.302041993</v>
      </c>
      <c r="C483">
        <v>1701415.987480674</v>
      </c>
    </row>
    <row r="484" spans="1:3">
      <c r="A484">
        <v>482</v>
      </c>
      <c r="B484">
        <v>9829911.295272635</v>
      </c>
      <c r="C484">
        <v>1701440.533206999</v>
      </c>
    </row>
    <row r="485" spans="1:3">
      <c r="A485">
        <v>483</v>
      </c>
      <c r="B485">
        <v>9829911.304765811</v>
      </c>
      <c r="C485">
        <v>1701467.401153432</v>
      </c>
    </row>
    <row r="486" spans="1:3">
      <c r="A486">
        <v>484</v>
      </c>
      <c r="B486">
        <v>9829911.291627495</v>
      </c>
      <c r="C486">
        <v>1701425.870092977</v>
      </c>
    </row>
    <row r="487" spans="1:3">
      <c r="A487">
        <v>485</v>
      </c>
      <c r="B487">
        <v>9829911.294175588</v>
      </c>
      <c r="C487">
        <v>1701435.038731989</v>
      </c>
    </row>
    <row r="488" spans="1:3">
      <c r="A488">
        <v>486</v>
      </c>
      <c r="B488">
        <v>9829911.29314615</v>
      </c>
      <c r="C488">
        <v>1701427.610869117</v>
      </c>
    </row>
    <row r="489" spans="1:3">
      <c r="A489">
        <v>487</v>
      </c>
      <c r="B489">
        <v>9829911.29510249</v>
      </c>
      <c r="C489">
        <v>1701434.876626132</v>
      </c>
    </row>
    <row r="490" spans="1:3">
      <c r="A490">
        <v>488</v>
      </c>
      <c r="B490">
        <v>9829911.293924969</v>
      </c>
      <c r="C490">
        <v>1701445.192420407</v>
      </c>
    </row>
    <row r="491" spans="1:3">
      <c r="A491">
        <v>489</v>
      </c>
      <c r="B491">
        <v>9829911.295668298</v>
      </c>
      <c r="C491">
        <v>1701427.659399428</v>
      </c>
    </row>
    <row r="492" spans="1:3">
      <c r="A492">
        <v>490</v>
      </c>
      <c r="B492">
        <v>9829911.296454217</v>
      </c>
      <c r="C492">
        <v>1701381.120430053</v>
      </c>
    </row>
    <row r="493" spans="1:3">
      <c r="A493">
        <v>491</v>
      </c>
      <c r="B493">
        <v>9829911.294882288</v>
      </c>
      <c r="C493">
        <v>1701416.42211213</v>
      </c>
    </row>
    <row r="494" spans="1:3">
      <c r="A494">
        <v>492</v>
      </c>
      <c r="B494">
        <v>9829911.297577348</v>
      </c>
      <c r="C494">
        <v>1701404.118392503</v>
      </c>
    </row>
    <row r="495" spans="1:3">
      <c r="A495">
        <v>493</v>
      </c>
      <c r="B495">
        <v>9829911.296727786</v>
      </c>
      <c r="C495">
        <v>1701446.940262192</v>
      </c>
    </row>
    <row r="496" spans="1:3">
      <c r="A496">
        <v>494</v>
      </c>
      <c r="B496">
        <v>9829911.292481184</v>
      </c>
      <c r="C496">
        <v>1701366.485559892</v>
      </c>
    </row>
    <row r="497" spans="1:3">
      <c r="A497">
        <v>495</v>
      </c>
      <c r="B497">
        <v>9829911.301088409</v>
      </c>
      <c r="C497">
        <v>1701421.92945584</v>
      </c>
    </row>
    <row r="498" spans="1:3">
      <c r="A498">
        <v>496</v>
      </c>
      <c r="B498">
        <v>9829911.290207267</v>
      </c>
      <c r="C498">
        <v>1701416.778130398</v>
      </c>
    </row>
    <row r="499" spans="1:3">
      <c r="A499">
        <v>497</v>
      </c>
      <c r="B499">
        <v>9829911.289200637</v>
      </c>
      <c r="C499">
        <v>1701400.845303025</v>
      </c>
    </row>
    <row r="500" spans="1:3">
      <c r="A500">
        <v>498</v>
      </c>
      <c r="B500">
        <v>9829911.290203782</v>
      </c>
      <c r="C500">
        <v>1701396.758253699</v>
      </c>
    </row>
    <row r="501" spans="1:3">
      <c r="A501">
        <v>499</v>
      </c>
      <c r="B501">
        <v>9829911.289560957</v>
      </c>
      <c r="C501">
        <v>1701403.149964757</v>
      </c>
    </row>
    <row r="502" spans="1:3">
      <c r="A502">
        <v>500</v>
      </c>
      <c r="B502">
        <v>9829911.289761532</v>
      </c>
      <c r="C502">
        <v>1701389.013350226</v>
      </c>
    </row>
    <row r="503" spans="1:3">
      <c r="A503">
        <v>501</v>
      </c>
      <c r="B503">
        <v>9829911.291750085</v>
      </c>
      <c r="C503">
        <v>1701389.536859067</v>
      </c>
    </row>
    <row r="504" spans="1:3">
      <c r="A504">
        <v>502</v>
      </c>
      <c r="B504">
        <v>9829911.295190152</v>
      </c>
      <c r="C504">
        <v>1701417.250401183</v>
      </c>
    </row>
    <row r="505" spans="1:3">
      <c r="A505">
        <v>503</v>
      </c>
      <c r="B505">
        <v>9829911.290667931</v>
      </c>
      <c r="C505">
        <v>1701406.515792692</v>
      </c>
    </row>
    <row r="506" spans="1:3">
      <c r="A506">
        <v>504</v>
      </c>
      <c r="B506">
        <v>9829911.289650507</v>
      </c>
      <c r="C506">
        <v>1701394.644614433</v>
      </c>
    </row>
    <row r="507" spans="1:3">
      <c r="A507">
        <v>505</v>
      </c>
      <c r="B507">
        <v>9829911.290046936</v>
      </c>
      <c r="C507">
        <v>1701405.308691215</v>
      </c>
    </row>
    <row r="508" spans="1:3">
      <c r="A508">
        <v>506</v>
      </c>
      <c r="B508">
        <v>9829911.286408084</v>
      </c>
      <c r="C508">
        <v>1701371.745131443</v>
      </c>
    </row>
    <row r="509" spans="1:3">
      <c r="A509">
        <v>507</v>
      </c>
      <c r="B509">
        <v>9829911.288004551</v>
      </c>
      <c r="C509">
        <v>1701369.850529131</v>
      </c>
    </row>
    <row r="510" spans="1:3">
      <c r="A510">
        <v>508</v>
      </c>
      <c r="B510">
        <v>9829911.282654341</v>
      </c>
      <c r="C510">
        <v>1701378.660503082</v>
      </c>
    </row>
    <row r="511" spans="1:3">
      <c r="A511">
        <v>509</v>
      </c>
      <c r="B511">
        <v>9829911.282086883</v>
      </c>
      <c r="C511">
        <v>1701384.253759458</v>
      </c>
    </row>
    <row r="512" spans="1:3">
      <c r="A512">
        <v>510</v>
      </c>
      <c r="B512">
        <v>9829911.278069675</v>
      </c>
      <c r="C512">
        <v>1701356.287252648</v>
      </c>
    </row>
    <row r="513" spans="1:3">
      <c r="A513">
        <v>511</v>
      </c>
      <c r="B513">
        <v>9829911.279260643</v>
      </c>
      <c r="C513">
        <v>1701362.128235057</v>
      </c>
    </row>
    <row r="514" spans="1:3">
      <c r="A514">
        <v>512</v>
      </c>
      <c r="B514">
        <v>9829911.27916594</v>
      </c>
      <c r="C514">
        <v>1701356.33505319</v>
      </c>
    </row>
    <row r="515" spans="1:3">
      <c r="A515">
        <v>513</v>
      </c>
      <c r="B515">
        <v>9829911.278216939</v>
      </c>
      <c r="C515">
        <v>1701362.813536635</v>
      </c>
    </row>
    <row r="516" spans="1:3">
      <c r="A516">
        <v>514</v>
      </c>
      <c r="B516">
        <v>9829911.276731102</v>
      </c>
      <c r="C516">
        <v>1701342.501870137</v>
      </c>
    </row>
    <row r="517" spans="1:3">
      <c r="A517">
        <v>515</v>
      </c>
      <c r="B517">
        <v>9829911.276366334</v>
      </c>
      <c r="C517">
        <v>1701344.159235766</v>
      </c>
    </row>
    <row r="518" spans="1:3">
      <c r="A518">
        <v>516</v>
      </c>
      <c r="B518">
        <v>9829911.277672349</v>
      </c>
      <c r="C518">
        <v>1701337.569913925</v>
      </c>
    </row>
    <row r="519" spans="1:3">
      <c r="A519">
        <v>517</v>
      </c>
      <c r="B519">
        <v>9829911.27615506</v>
      </c>
      <c r="C519">
        <v>1701338.619502956</v>
      </c>
    </row>
    <row r="520" spans="1:3">
      <c r="A520">
        <v>518</v>
      </c>
      <c r="B520">
        <v>9829911.277123038</v>
      </c>
      <c r="C520">
        <v>1701330.811817766</v>
      </c>
    </row>
    <row r="521" spans="1:3">
      <c r="A521">
        <v>519</v>
      </c>
      <c r="B521">
        <v>9829911.276206091</v>
      </c>
      <c r="C521">
        <v>1701341.820761794</v>
      </c>
    </row>
    <row r="522" spans="1:3">
      <c r="A522">
        <v>520</v>
      </c>
      <c r="B522">
        <v>9829911.274438309</v>
      </c>
      <c r="C522">
        <v>1701326.799345379</v>
      </c>
    </row>
    <row r="523" spans="1:3">
      <c r="A523">
        <v>521</v>
      </c>
      <c r="B523">
        <v>9829911.275293903</v>
      </c>
      <c r="C523">
        <v>1701316.243815887</v>
      </c>
    </row>
    <row r="524" spans="1:3">
      <c r="A524">
        <v>522</v>
      </c>
      <c r="B524">
        <v>9829911.277642597</v>
      </c>
      <c r="C524">
        <v>1701294.995538779</v>
      </c>
    </row>
    <row r="525" spans="1:3">
      <c r="A525">
        <v>523</v>
      </c>
      <c r="B525">
        <v>9829911.275092117</v>
      </c>
      <c r="C525">
        <v>1701333.635994338</v>
      </c>
    </row>
    <row r="526" spans="1:3">
      <c r="A526">
        <v>524</v>
      </c>
      <c r="B526">
        <v>9829911.273930196</v>
      </c>
      <c r="C526">
        <v>1701349.811304085</v>
      </c>
    </row>
    <row r="527" spans="1:3">
      <c r="A527">
        <v>525</v>
      </c>
      <c r="B527">
        <v>9829911.274095656</v>
      </c>
      <c r="C527">
        <v>1701348.39975357</v>
      </c>
    </row>
    <row r="528" spans="1:3">
      <c r="A528">
        <v>526</v>
      </c>
      <c r="B528">
        <v>9829911.274972422</v>
      </c>
      <c r="C528">
        <v>1701375.674128357</v>
      </c>
    </row>
    <row r="529" spans="1:3">
      <c r="A529">
        <v>527</v>
      </c>
      <c r="B529">
        <v>9829911.27483139</v>
      </c>
      <c r="C529">
        <v>1701350.628708343</v>
      </c>
    </row>
    <row r="530" spans="1:3">
      <c r="A530">
        <v>528</v>
      </c>
      <c r="B530">
        <v>9829911.275910189</v>
      </c>
      <c r="C530">
        <v>1701333.320215083</v>
      </c>
    </row>
    <row r="531" spans="1:3">
      <c r="A531">
        <v>529</v>
      </c>
      <c r="B531">
        <v>9829911.27462196</v>
      </c>
      <c r="C531">
        <v>1701340.583957273</v>
      </c>
    </row>
    <row r="532" spans="1:3">
      <c r="A532">
        <v>530</v>
      </c>
      <c r="B532">
        <v>9829911.278986564</v>
      </c>
      <c r="C532">
        <v>1701373.171799954</v>
      </c>
    </row>
    <row r="533" spans="1:3">
      <c r="A533">
        <v>531</v>
      </c>
      <c r="B533">
        <v>9829911.27309308</v>
      </c>
      <c r="C533">
        <v>1701350.007406909</v>
      </c>
    </row>
    <row r="534" spans="1:3">
      <c r="A534">
        <v>532</v>
      </c>
      <c r="B534">
        <v>9829911.274850616</v>
      </c>
      <c r="C534">
        <v>1701349.21058344</v>
      </c>
    </row>
    <row r="535" spans="1:3">
      <c r="A535">
        <v>533</v>
      </c>
      <c r="B535">
        <v>9829911.274088737</v>
      </c>
      <c r="C535">
        <v>1701355.615267956</v>
      </c>
    </row>
    <row r="536" spans="1:3">
      <c r="A536">
        <v>534</v>
      </c>
      <c r="B536">
        <v>9829911.274807222</v>
      </c>
      <c r="C536">
        <v>1701349.392277339</v>
      </c>
    </row>
    <row r="537" spans="1:3">
      <c r="A537">
        <v>535</v>
      </c>
      <c r="B537">
        <v>9829911.272945533</v>
      </c>
      <c r="C537">
        <v>1701346.961967883</v>
      </c>
    </row>
    <row r="538" spans="1:3">
      <c r="A538">
        <v>536</v>
      </c>
      <c r="B538">
        <v>9829911.273691121</v>
      </c>
      <c r="C538">
        <v>1701343.38781876</v>
      </c>
    </row>
    <row r="539" spans="1:3">
      <c r="A539">
        <v>537</v>
      </c>
      <c r="B539">
        <v>9829911.272225428</v>
      </c>
      <c r="C539">
        <v>1701345.292670373</v>
      </c>
    </row>
    <row r="540" spans="1:3">
      <c r="A540">
        <v>538</v>
      </c>
      <c r="B540">
        <v>9829911.272077926</v>
      </c>
      <c r="C540">
        <v>1701347.669555082</v>
      </c>
    </row>
    <row r="541" spans="1:3">
      <c r="A541">
        <v>539</v>
      </c>
      <c r="B541">
        <v>9829911.272125838</v>
      </c>
      <c r="C541">
        <v>1701353.287254722</v>
      </c>
    </row>
    <row r="542" spans="1:3">
      <c r="A542">
        <v>540</v>
      </c>
      <c r="B542">
        <v>9829911.272729225</v>
      </c>
      <c r="C542">
        <v>1701346.76399882</v>
      </c>
    </row>
    <row r="543" spans="1:3">
      <c r="A543">
        <v>541</v>
      </c>
      <c r="B543">
        <v>9829911.272773517</v>
      </c>
      <c r="C543">
        <v>1701354.023542144</v>
      </c>
    </row>
    <row r="544" spans="1:3">
      <c r="A544">
        <v>542</v>
      </c>
      <c r="B544">
        <v>9829911.272117369</v>
      </c>
      <c r="C544">
        <v>1701342.080195152</v>
      </c>
    </row>
    <row r="545" spans="1:3">
      <c r="A545">
        <v>543</v>
      </c>
      <c r="B545">
        <v>9829911.27181799</v>
      </c>
      <c r="C545">
        <v>1701336.993281504</v>
      </c>
    </row>
    <row r="546" spans="1:3">
      <c r="A546">
        <v>544</v>
      </c>
      <c r="B546">
        <v>9829911.272095958</v>
      </c>
      <c r="C546">
        <v>1701345.00083118</v>
      </c>
    </row>
    <row r="547" spans="1:3">
      <c r="A547">
        <v>545</v>
      </c>
      <c r="B547">
        <v>9829911.272569453</v>
      </c>
      <c r="C547">
        <v>1701343.440397759</v>
      </c>
    </row>
    <row r="548" spans="1:3">
      <c r="A548">
        <v>546</v>
      </c>
      <c r="B548">
        <v>9829911.272048052</v>
      </c>
      <c r="C548">
        <v>1701338.588788346</v>
      </c>
    </row>
    <row r="549" spans="1:3">
      <c r="A549">
        <v>547</v>
      </c>
      <c r="B549">
        <v>9829911.271351164</v>
      </c>
      <c r="C549">
        <v>1701327.268252058</v>
      </c>
    </row>
    <row r="550" spans="1:3">
      <c r="A550">
        <v>548</v>
      </c>
      <c r="B550">
        <v>9829911.270964812</v>
      </c>
      <c r="C550">
        <v>1701333.780929445</v>
      </c>
    </row>
    <row r="551" spans="1:3">
      <c r="A551">
        <v>549</v>
      </c>
      <c r="B551">
        <v>9829911.270455012</v>
      </c>
      <c r="C551">
        <v>1701336.901313657</v>
      </c>
    </row>
    <row r="552" spans="1:3">
      <c r="A552">
        <v>550</v>
      </c>
      <c r="B552">
        <v>9829911.2702363</v>
      </c>
      <c r="C552">
        <v>1701335.278485355</v>
      </c>
    </row>
    <row r="553" spans="1:3">
      <c r="A553">
        <v>551</v>
      </c>
      <c r="B553">
        <v>9829911.270418108</v>
      </c>
      <c r="C553">
        <v>1701336.22892466</v>
      </c>
    </row>
    <row r="554" spans="1:3">
      <c r="A554">
        <v>552</v>
      </c>
      <c r="B554">
        <v>9829911.270423952</v>
      </c>
      <c r="C554">
        <v>1701333.441507659</v>
      </c>
    </row>
    <row r="555" spans="1:3">
      <c r="A555">
        <v>553</v>
      </c>
      <c r="B555">
        <v>9829911.270553974</v>
      </c>
      <c r="C555">
        <v>1701328.392277665</v>
      </c>
    </row>
    <row r="556" spans="1:3">
      <c r="A556">
        <v>554</v>
      </c>
      <c r="B556">
        <v>9829911.270404046</v>
      </c>
      <c r="C556">
        <v>1701334.172318372</v>
      </c>
    </row>
    <row r="557" spans="1:3">
      <c r="A557">
        <v>555</v>
      </c>
      <c r="B557">
        <v>9829911.270520277</v>
      </c>
      <c r="C557">
        <v>1701340.849444429</v>
      </c>
    </row>
    <row r="558" spans="1:3">
      <c r="A558">
        <v>556</v>
      </c>
      <c r="B558">
        <v>9829911.27036619</v>
      </c>
      <c r="C558">
        <v>1701332.901960917</v>
      </c>
    </row>
    <row r="559" spans="1:3">
      <c r="A559">
        <v>557</v>
      </c>
      <c r="B559">
        <v>9829911.271104721</v>
      </c>
      <c r="C559">
        <v>1701328.547564277</v>
      </c>
    </row>
    <row r="560" spans="1:3">
      <c r="A560">
        <v>558</v>
      </c>
      <c r="B560">
        <v>9829911.270571202</v>
      </c>
      <c r="C560">
        <v>1701332.763396414</v>
      </c>
    </row>
    <row r="561" spans="1:3">
      <c r="A561">
        <v>559</v>
      </c>
      <c r="B561">
        <v>9829911.270718794</v>
      </c>
      <c r="C561">
        <v>1701341.850438908</v>
      </c>
    </row>
    <row r="562" spans="1:3">
      <c r="A562">
        <v>560</v>
      </c>
      <c r="B562">
        <v>9829911.270554125</v>
      </c>
      <c r="C562">
        <v>1701328.464110264</v>
      </c>
    </row>
    <row r="563" spans="1:3">
      <c r="A563">
        <v>561</v>
      </c>
      <c r="B563">
        <v>9829911.27067869</v>
      </c>
      <c r="C563">
        <v>1701344.752714877</v>
      </c>
    </row>
    <row r="564" spans="1:3">
      <c r="A564">
        <v>562</v>
      </c>
      <c r="B564">
        <v>9829911.270429373</v>
      </c>
      <c r="C564">
        <v>1701337.593764381</v>
      </c>
    </row>
    <row r="565" spans="1:3">
      <c r="A565">
        <v>563</v>
      </c>
      <c r="B565">
        <v>9829911.27036657</v>
      </c>
      <c r="C565">
        <v>1701337.671293635</v>
      </c>
    </row>
    <row r="566" spans="1:3">
      <c r="A566">
        <v>564</v>
      </c>
      <c r="B566">
        <v>9829911.270203035</v>
      </c>
      <c r="C566">
        <v>1701331.588323246</v>
      </c>
    </row>
    <row r="567" spans="1:3">
      <c r="A567">
        <v>565</v>
      </c>
      <c r="B567">
        <v>9829911.270220822</v>
      </c>
      <c r="C567">
        <v>1701332.384022243</v>
      </c>
    </row>
    <row r="568" spans="1:3">
      <c r="A568">
        <v>566</v>
      </c>
      <c r="B568">
        <v>9829911.270288264</v>
      </c>
      <c r="C568">
        <v>1701339.059517469</v>
      </c>
    </row>
    <row r="569" spans="1:3">
      <c r="A569">
        <v>567</v>
      </c>
      <c r="B569">
        <v>9829911.270154353</v>
      </c>
      <c r="C569">
        <v>1701335.557411596</v>
      </c>
    </row>
    <row r="570" spans="1:3">
      <c r="A570">
        <v>568</v>
      </c>
      <c r="B570">
        <v>9829911.2701538</v>
      </c>
      <c r="C570">
        <v>1701335.218471918</v>
      </c>
    </row>
    <row r="571" spans="1:3">
      <c r="A571">
        <v>569</v>
      </c>
      <c r="B571">
        <v>9829911.270168746</v>
      </c>
      <c r="C571">
        <v>1701335.383415152</v>
      </c>
    </row>
    <row r="572" spans="1:3">
      <c r="A572">
        <v>570</v>
      </c>
      <c r="B572">
        <v>9829911.270288777</v>
      </c>
      <c r="C572">
        <v>1701332.80602137</v>
      </c>
    </row>
    <row r="573" spans="1:3">
      <c r="A573">
        <v>571</v>
      </c>
      <c r="B573">
        <v>9829911.270183999</v>
      </c>
      <c r="C573">
        <v>1701335.7193332</v>
      </c>
    </row>
    <row r="574" spans="1:3">
      <c r="A574">
        <v>572</v>
      </c>
      <c r="B574">
        <v>9829911.270133004</v>
      </c>
      <c r="C574">
        <v>1701340.470278272</v>
      </c>
    </row>
    <row r="575" spans="1:3">
      <c r="A575">
        <v>573</v>
      </c>
      <c r="B575">
        <v>9829911.270167155</v>
      </c>
      <c r="C575">
        <v>1701338.336960614</v>
      </c>
    </row>
    <row r="576" spans="1:3">
      <c r="A576">
        <v>574</v>
      </c>
      <c r="B576">
        <v>9829911.269888133</v>
      </c>
      <c r="C576">
        <v>1701341.124606682</v>
      </c>
    </row>
    <row r="577" spans="1:3">
      <c r="A577">
        <v>575</v>
      </c>
      <c r="B577">
        <v>9829911.269720599</v>
      </c>
      <c r="C577">
        <v>1701342.300446577</v>
      </c>
    </row>
    <row r="578" spans="1:3">
      <c r="A578">
        <v>576</v>
      </c>
      <c r="B578">
        <v>9829911.269719299</v>
      </c>
      <c r="C578">
        <v>1701343.906219239</v>
      </c>
    </row>
    <row r="579" spans="1:3">
      <c r="A579">
        <v>577</v>
      </c>
      <c r="B579">
        <v>9829911.269775523</v>
      </c>
      <c r="C579">
        <v>1701339.195637261</v>
      </c>
    </row>
    <row r="580" spans="1:3">
      <c r="A580">
        <v>578</v>
      </c>
      <c r="B580">
        <v>9829911.269779032</v>
      </c>
      <c r="C580">
        <v>1701343.714228118</v>
      </c>
    </row>
    <row r="581" spans="1:3">
      <c r="A581">
        <v>579</v>
      </c>
      <c r="B581">
        <v>9829911.269886067</v>
      </c>
      <c r="C581">
        <v>1701347.605744948</v>
      </c>
    </row>
    <row r="582" spans="1:3">
      <c r="A582">
        <v>580</v>
      </c>
      <c r="B582">
        <v>9829911.269784518</v>
      </c>
      <c r="C582">
        <v>1701343.706434232</v>
      </c>
    </row>
    <row r="583" spans="1:3">
      <c r="A583">
        <v>581</v>
      </c>
      <c r="B583">
        <v>9829911.269763455</v>
      </c>
      <c r="C583">
        <v>1701342.394488719</v>
      </c>
    </row>
    <row r="584" spans="1:3">
      <c r="A584">
        <v>582</v>
      </c>
      <c r="B584">
        <v>9829911.269656539</v>
      </c>
      <c r="C584">
        <v>1701341.775188817</v>
      </c>
    </row>
    <row r="585" spans="1:3">
      <c r="A585">
        <v>583</v>
      </c>
      <c r="B585">
        <v>9829911.269872038</v>
      </c>
      <c r="C585">
        <v>1701345.447283077</v>
      </c>
    </row>
    <row r="586" spans="1:3">
      <c r="A586">
        <v>584</v>
      </c>
      <c r="B586">
        <v>9829911.269695865</v>
      </c>
      <c r="C586">
        <v>1701341.413801663</v>
      </c>
    </row>
    <row r="587" spans="1:3">
      <c r="A587">
        <v>585</v>
      </c>
      <c r="B587">
        <v>9829911.269740254</v>
      </c>
      <c r="C587">
        <v>1701350.180907569</v>
      </c>
    </row>
    <row r="588" spans="1:3">
      <c r="A588">
        <v>586</v>
      </c>
      <c r="B588">
        <v>9829911.269690061</v>
      </c>
      <c r="C588">
        <v>1701343.884643046</v>
      </c>
    </row>
    <row r="589" spans="1:3">
      <c r="A589">
        <v>587</v>
      </c>
      <c r="B589">
        <v>9829911.269761544</v>
      </c>
      <c r="C589">
        <v>1701334.58450969</v>
      </c>
    </row>
    <row r="590" spans="1:3">
      <c r="A590">
        <v>588</v>
      </c>
      <c r="B590">
        <v>9829911.269719105</v>
      </c>
      <c r="C590">
        <v>1701341.600816072</v>
      </c>
    </row>
    <row r="591" spans="1:3">
      <c r="A591">
        <v>589</v>
      </c>
      <c r="B591">
        <v>9829911.269682301</v>
      </c>
      <c r="C591">
        <v>1701339.478365835</v>
      </c>
    </row>
    <row r="592" spans="1:3">
      <c r="A592">
        <v>590</v>
      </c>
      <c r="B592">
        <v>9829911.269725345</v>
      </c>
      <c r="C592">
        <v>1701342.993293421</v>
      </c>
    </row>
    <row r="593" spans="1:3">
      <c r="A593">
        <v>591</v>
      </c>
      <c r="B593">
        <v>9829911.269712778</v>
      </c>
      <c r="C593">
        <v>1701336.806112538</v>
      </c>
    </row>
    <row r="594" spans="1:3">
      <c r="A594">
        <v>592</v>
      </c>
      <c r="B594">
        <v>9829911.269651804</v>
      </c>
      <c r="C594">
        <v>1701339.464781136</v>
      </c>
    </row>
    <row r="595" spans="1:3">
      <c r="A595">
        <v>593</v>
      </c>
      <c r="B595">
        <v>9829911.26964185</v>
      </c>
      <c r="C595">
        <v>1701340.602739615</v>
      </c>
    </row>
    <row r="596" spans="1:3">
      <c r="A596">
        <v>594</v>
      </c>
      <c r="B596">
        <v>9829911.269632578</v>
      </c>
      <c r="C596">
        <v>1701339.176919072</v>
      </c>
    </row>
    <row r="597" spans="1:3">
      <c r="A597">
        <v>595</v>
      </c>
      <c r="B597">
        <v>9829911.269645715</v>
      </c>
      <c r="C597">
        <v>1701339.33120706</v>
      </c>
    </row>
    <row r="598" spans="1:3">
      <c r="A598">
        <v>596</v>
      </c>
      <c r="B598">
        <v>9829911.269698281</v>
      </c>
      <c r="C598">
        <v>1701337.085007813</v>
      </c>
    </row>
    <row r="599" spans="1:3">
      <c r="A599">
        <v>597</v>
      </c>
      <c r="B599">
        <v>9829911.269653851</v>
      </c>
      <c r="C599">
        <v>1701340.323179086</v>
      </c>
    </row>
    <row r="600" spans="1:3">
      <c r="A600">
        <v>598</v>
      </c>
      <c r="B600">
        <v>9829911.269636527</v>
      </c>
      <c r="C600">
        <v>1701340.293705694</v>
      </c>
    </row>
    <row r="601" spans="1:3">
      <c r="A601">
        <v>599</v>
      </c>
      <c r="B601">
        <v>9829911.269616343</v>
      </c>
      <c r="C601">
        <v>1701338.959963751</v>
      </c>
    </row>
    <row r="602" spans="1:3">
      <c r="A602">
        <v>600</v>
      </c>
      <c r="B602">
        <v>9829911.269640081</v>
      </c>
      <c r="C602">
        <v>1701339.86932457</v>
      </c>
    </row>
    <row r="603" spans="1:3">
      <c r="A603">
        <v>601</v>
      </c>
      <c r="B603">
        <v>9829911.269639309</v>
      </c>
      <c r="C603">
        <v>1701336.251992094</v>
      </c>
    </row>
    <row r="604" spans="1:3">
      <c r="A604">
        <v>602</v>
      </c>
      <c r="B604">
        <v>9829911.269568598</v>
      </c>
      <c r="C604">
        <v>1701338.803417132</v>
      </c>
    </row>
    <row r="605" spans="1:3">
      <c r="A605">
        <v>603</v>
      </c>
      <c r="B605">
        <v>9829911.269595852</v>
      </c>
      <c r="C605">
        <v>1701338.801171663</v>
      </c>
    </row>
    <row r="606" spans="1:3">
      <c r="A606">
        <v>604</v>
      </c>
      <c r="B606">
        <v>9829911.269538341</v>
      </c>
      <c r="C606">
        <v>1701336.395325353</v>
      </c>
    </row>
    <row r="607" spans="1:3">
      <c r="A607">
        <v>605</v>
      </c>
      <c r="B607">
        <v>9829911.269556658</v>
      </c>
      <c r="C607">
        <v>1701336.357800812</v>
      </c>
    </row>
    <row r="608" spans="1:3">
      <c r="A608">
        <v>606</v>
      </c>
      <c r="B608">
        <v>9829911.269569118</v>
      </c>
      <c r="C608">
        <v>1701337.682108107</v>
      </c>
    </row>
    <row r="609" spans="1:3">
      <c r="A609">
        <v>607</v>
      </c>
      <c r="B609">
        <v>9829911.269533629</v>
      </c>
      <c r="C609">
        <v>1701336.215535959</v>
      </c>
    </row>
    <row r="610" spans="1:3">
      <c r="A610">
        <v>608</v>
      </c>
      <c r="B610">
        <v>9829911.269579547</v>
      </c>
      <c r="C610">
        <v>1701337.230656912</v>
      </c>
    </row>
    <row r="611" spans="1:3">
      <c r="A611">
        <v>609</v>
      </c>
      <c r="B611">
        <v>9829911.269542556</v>
      </c>
      <c r="C611">
        <v>1701336.322122449</v>
      </c>
    </row>
    <row r="612" spans="1:3">
      <c r="A612">
        <v>610</v>
      </c>
      <c r="B612">
        <v>9829911.269561075</v>
      </c>
      <c r="C612">
        <v>1701335.587660504</v>
      </c>
    </row>
    <row r="613" spans="1:3">
      <c r="A613">
        <v>611</v>
      </c>
      <c r="B613">
        <v>9829911.269549672</v>
      </c>
      <c r="C613">
        <v>1701335.216938299</v>
      </c>
    </row>
    <row r="614" spans="1:3">
      <c r="A614">
        <v>612</v>
      </c>
      <c r="B614">
        <v>9829911.269555425</v>
      </c>
      <c r="C614">
        <v>1701338.649979187</v>
      </c>
    </row>
    <row r="615" spans="1:3">
      <c r="A615">
        <v>613</v>
      </c>
      <c r="B615">
        <v>9829911.269554034</v>
      </c>
      <c r="C615">
        <v>1701334.976810197</v>
      </c>
    </row>
    <row r="616" spans="1:3">
      <c r="A616">
        <v>614</v>
      </c>
      <c r="B616">
        <v>9829911.269540051</v>
      </c>
      <c r="C616">
        <v>1701335.480705814</v>
      </c>
    </row>
    <row r="617" spans="1:3">
      <c r="A617">
        <v>615</v>
      </c>
      <c r="B617">
        <v>9829911.269547453</v>
      </c>
      <c r="C617">
        <v>1701335.146317444</v>
      </c>
    </row>
    <row r="618" spans="1:3">
      <c r="A618">
        <v>616</v>
      </c>
      <c r="B618">
        <v>9829911.269541422</v>
      </c>
      <c r="C618">
        <v>1701336.003469472</v>
      </c>
    </row>
    <row r="619" spans="1:3">
      <c r="A619">
        <v>617</v>
      </c>
      <c r="B619">
        <v>9829911.269528467</v>
      </c>
      <c r="C619">
        <v>1701336.96063454</v>
      </c>
    </row>
    <row r="620" spans="1:3">
      <c r="A620">
        <v>618</v>
      </c>
      <c r="B620">
        <v>9829911.269545469</v>
      </c>
      <c r="C620">
        <v>1701336.767546915</v>
      </c>
    </row>
    <row r="621" spans="1:3">
      <c r="A621">
        <v>619</v>
      </c>
      <c r="B621">
        <v>9829911.26953177</v>
      </c>
      <c r="C621">
        <v>1701338.14070782</v>
      </c>
    </row>
    <row r="622" spans="1:3">
      <c r="A622">
        <v>620</v>
      </c>
      <c r="B622">
        <v>9829911.269527929</v>
      </c>
      <c r="C622">
        <v>1701337.966152982</v>
      </c>
    </row>
    <row r="623" spans="1:3">
      <c r="A623">
        <v>621</v>
      </c>
      <c r="B623">
        <v>9829911.269530153</v>
      </c>
      <c r="C623">
        <v>1701336.423237049</v>
      </c>
    </row>
    <row r="624" spans="1:3">
      <c r="A624">
        <v>622</v>
      </c>
      <c r="B624">
        <v>9829911.269524353</v>
      </c>
      <c r="C624">
        <v>1701337.996332595</v>
      </c>
    </row>
    <row r="625" spans="1:3">
      <c r="A625">
        <v>623</v>
      </c>
      <c r="B625">
        <v>9829911.269530704</v>
      </c>
      <c r="C625">
        <v>1701338.384079598</v>
      </c>
    </row>
    <row r="626" spans="1:3">
      <c r="A626">
        <v>624</v>
      </c>
      <c r="B626">
        <v>9829911.269526538</v>
      </c>
      <c r="C626">
        <v>1701337.757507029</v>
      </c>
    </row>
    <row r="627" spans="1:3">
      <c r="A627">
        <v>625</v>
      </c>
      <c r="B627">
        <v>9829911.26951921</v>
      </c>
      <c r="C627">
        <v>1701339.754774717</v>
      </c>
    </row>
    <row r="628" spans="1:3">
      <c r="A628">
        <v>626</v>
      </c>
      <c r="B628">
        <v>9829911.269523418</v>
      </c>
      <c r="C628">
        <v>1701340.005446231</v>
      </c>
    </row>
    <row r="629" spans="1:3">
      <c r="A629">
        <v>627</v>
      </c>
      <c r="B629">
        <v>9829911.26951205</v>
      </c>
      <c r="C629">
        <v>1701340.727879211</v>
      </c>
    </row>
    <row r="630" spans="1:3">
      <c r="A630">
        <v>628</v>
      </c>
      <c r="B630">
        <v>9829911.269519592</v>
      </c>
      <c r="C630">
        <v>1701341.318486455</v>
      </c>
    </row>
    <row r="631" spans="1:3">
      <c r="A631">
        <v>629</v>
      </c>
      <c r="B631">
        <v>9829911.269500839</v>
      </c>
      <c r="C631">
        <v>1701341.64097221</v>
      </c>
    </row>
    <row r="632" spans="1:3">
      <c r="A632">
        <v>630</v>
      </c>
      <c r="B632">
        <v>9829911.269500008</v>
      </c>
      <c r="C632">
        <v>1701342.040748989</v>
      </c>
    </row>
    <row r="633" spans="1:3">
      <c r="A633">
        <v>631</v>
      </c>
      <c r="B633">
        <v>9829911.26950329</v>
      </c>
      <c r="C633">
        <v>1701341.874166197</v>
      </c>
    </row>
    <row r="634" spans="1:3">
      <c r="A634">
        <v>632</v>
      </c>
      <c r="B634">
        <v>9829911.269497884</v>
      </c>
      <c r="C634">
        <v>1701342.112640515</v>
      </c>
    </row>
    <row r="635" spans="1:3">
      <c r="A635">
        <v>633</v>
      </c>
      <c r="B635">
        <v>9829911.269499928</v>
      </c>
      <c r="C635">
        <v>1701341.19700551</v>
      </c>
    </row>
    <row r="636" spans="1:3">
      <c r="A636">
        <v>634</v>
      </c>
      <c r="B636">
        <v>9829911.269501289</v>
      </c>
      <c r="C636">
        <v>1701342.058019324</v>
      </c>
    </row>
    <row r="637" spans="1:3">
      <c r="A637">
        <v>635</v>
      </c>
      <c r="B637">
        <v>9829911.269495776</v>
      </c>
      <c r="C637">
        <v>1701342.53612758</v>
      </c>
    </row>
    <row r="638" spans="1:3">
      <c r="A638">
        <v>636</v>
      </c>
      <c r="B638">
        <v>9829911.269500606</v>
      </c>
      <c r="C638">
        <v>1701342.826980531</v>
      </c>
    </row>
    <row r="639" spans="1:3">
      <c r="A639">
        <v>637</v>
      </c>
      <c r="B639">
        <v>9829911.26950087</v>
      </c>
      <c r="C639">
        <v>1701342.24745927</v>
      </c>
    </row>
    <row r="640" spans="1:3">
      <c r="A640">
        <v>638</v>
      </c>
      <c r="B640">
        <v>9829911.269496659</v>
      </c>
      <c r="C640">
        <v>1701341.936735998</v>
      </c>
    </row>
    <row r="641" spans="1:3">
      <c r="A641">
        <v>639</v>
      </c>
      <c r="B641">
        <v>9829911.269502053</v>
      </c>
      <c r="C641">
        <v>1701343.163934377</v>
      </c>
    </row>
    <row r="642" spans="1:3">
      <c r="A642">
        <v>640</v>
      </c>
      <c r="B642">
        <v>9829911.26950567</v>
      </c>
      <c r="C642">
        <v>1701343.327300326</v>
      </c>
    </row>
    <row r="643" spans="1:3">
      <c r="A643">
        <v>641</v>
      </c>
      <c r="B643">
        <v>9829911.269493796</v>
      </c>
      <c r="C643">
        <v>1701342.367959354</v>
      </c>
    </row>
    <row r="644" spans="1:3">
      <c r="A644">
        <v>642</v>
      </c>
      <c r="B644">
        <v>9829911.269499658</v>
      </c>
      <c r="C644">
        <v>1701343.35778479</v>
      </c>
    </row>
    <row r="645" spans="1:3">
      <c r="A645">
        <v>643</v>
      </c>
      <c r="B645">
        <v>9829911.269495357</v>
      </c>
      <c r="C645">
        <v>1701341.827477215</v>
      </c>
    </row>
    <row r="646" spans="1:3">
      <c r="A646">
        <v>644</v>
      </c>
      <c r="B646">
        <v>9829911.269494979</v>
      </c>
      <c r="C646">
        <v>1701342.761571227</v>
      </c>
    </row>
    <row r="647" spans="1:3">
      <c r="A647">
        <v>645</v>
      </c>
      <c r="B647">
        <v>9829911.269488759</v>
      </c>
      <c r="C647">
        <v>1701340.449272366</v>
      </c>
    </row>
    <row r="648" spans="1:3">
      <c r="A648">
        <v>646</v>
      </c>
      <c r="B648">
        <v>9829911.269497624</v>
      </c>
      <c r="C648">
        <v>1701341.005643229</v>
      </c>
    </row>
    <row r="649" spans="1:3">
      <c r="A649">
        <v>647</v>
      </c>
      <c r="B649">
        <v>9829911.269495837</v>
      </c>
      <c r="C649">
        <v>1701339.207812696</v>
      </c>
    </row>
    <row r="650" spans="1:3">
      <c r="A650">
        <v>648</v>
      </c>
      <c r="B650">
        <v>9829911.269493353</v>
      </c>
      <c r="C650">
        <v>1701341.201985828</v>
      </c>
    </row>
    <row r="651" spans="1:3">
      <c r="A651">
        <v>649</v>
      </c>
      <c r="B651">
        <v>9829911.269491803</v>
      </c>
      <c r="C651">
        <v>1701338.795664802</v>
      </c>
    </row>
    <row r="652" spans="1:3">
      <c r="A652">
        <v>650</v>
      </c>
      <c r="B652">
        <v>9829911.269494964</v>
      </c>
      <c r="C652">
        <v>1701340.521901394</v>
      </c>
    </row>
    <row r="653" spans="1:3">
      <c r="A653">
        <v>651</v>
      </c>
      <c r="B653">
        <v>9829911.269491758</v>
      </c>
      <c r="C653">
        <v>1701339.546958941</v>
      </c>
    </row>
    <row r="654" spans="1:3">
      <c r="A654">
        <v>652</v>
      </c>
      <c r="B654">
        <v>9829911.269485179</v>
      </c>
      <c r="C654">
        <v>1701339.964763569</v>
      </c>
    </row>
    <row r="655" spans="1:3">
      <c r="A655">
        <v>653</v>
      </c>
      <c r="B655">
        <v>9829911.269483373</v>
      </c>
      <c r="C655">
        <v>1701338.409950477</v>
      </c>
    </row>
    <row r="656" spans="1:3">
      <c r="A656">
        <v>654</v>
      </c>
      <c r="B656">
        <v>9829911.269486109</v>
      </c>
      <c r="C656">
        <v>1701338.804085616</v>
      </c>
    </row>
    <row r="657" spans="1:3">
      <c r="A657">
        <v>655</v>
      </c>
      <c r="B657">
        <v>9829911.269488065</v>
      </c>
      <c r="C657">
        <v>1701337.700767065</v>
      </c>
    </row>
    <row r="658" spans="1:3">
      <c r="A658">
        <v>656</v>
      </c>
      <c r="B658">
        <v>9829911.269484757</v>
      </c>
      <c r="C658">
        <v>1701338.65134431</v>
      </c>
    </row>
    <row r="659" spans="1:3">
      <c r="A659">
        <v>657</v>
      </c>
      <c r="B659">
        <v>9829911.269497138</v>
      </c>
      <c r="C659">
        <v>1701338.611402096</v>
      </c>
    </row>
    <row r="660" spans="1:3">
      <c r="A660">
        <v>658</v>
      </c>
      <c r="B660">
        <v>9829911.26948305</v>
      </c>
      <c r="C660">
        <v>1701338.675104737</v>
      </c>
    </row>
    <row r="661" spans="1:3">
      <c r="A661">
        <v>659</v>
      </c>
      <c r="B661">
        <v>9829911.269483123</v>
      </c>
      <c r="C661">
        <v>1701338.790894445</v>
      </c>
    </row>
    <row r="662" spans="1:3">
      <c r="A662">
        <v>660</v>
      </c>
      <c r="B662">
        <v>9829911.269484524</v>
      </c>
      <c r="C662">
        <v>1701339.058294982</v>
      </c>
    </row>
    <row r="663" spans="1:3">
      <c r="A663">
        <v>661</v>
      </c>
      <c r="B663">
        <v>9829911.269489326</v>
      </c>
      <c r="C663">
        <v>1701337.533040687</v>
      </c>
    </row>
    <row r="664" spans="1:3">
      <c r="A664">
        <v>662</v>
      </c>
      <c r="B664">
        <v>9829911.269484516</v>
      </c>
      <c r="C664">
        <v>1701338.8985169</v>
      </c>
    </row>
    <row r="665" spans="1:3">
      <c r="A665">
        <v>663</v>
      </c>
      <c r="B665">
        <v>9829911.269483825</v>
      </c>
      <c r="C665">
        <v>1701338.643358515</v>
      </c>
    </row>
    <row r="666" spans="1:3">
      <c r="A666">
        <v>664</v>
      </c>
      <c r="B666">
        <v>9829911.269484378</v>
      </c>
      <c r="C666">
        <v>1701337.96311047</v>
      </c>
    </row>
    <row r="667" spans="1:3">
      <c r="A667">
        <v>665</v>
      </c>
      <c r="B667">
        <v>9829911.269482767</v>
      </c>
      <c r="C667">
        <v>1701338.493920598</v>
      </c>
    </row>
    <row r="668" spans="1:3">
      <c r="A668">
        <v>666</v>
      </c>
      <c r="B668">
        <v>9829911.269479115</v>
      </c>
      <c r="C668">
        <v>1701338.519672801</v>
      </c>
    </row>
    <row r="669" spans="1:3">
      <c r="A669">
        <v>667</v>
      </c>
      <c r="B669">
        <v>9829911.269478492</v>
      </c>
      <c r="C669">
        <v>1701338.936689272</v>
      </c>
    </row>
    <row r="670" spans="1:3">
      <c r="A670">
        <v>668</v>
      </c>
      <c r="B670">
        <v>9829911.269476699</v>
      </c>
      <c r="C670">
        <v>1701338.617578606</v>
      </c>
    </row>
    <row r="671" spans="1:3">
      <c r="A671">
        <v>669</v>
      </c>
      <c r="B671">
        <v>9829911.269475481</v>
      </c>
      <c r="C671">
        <v>1701338.416714825</v>
      </c>
    </row>
    <row r="672" spans="1:3">
      <c r="A672">
        <v>670</v>
      </c>
      <c r="B672">
        <v>9829911.269476166</v>
      </c>
      <c r="C672">
        <v>1701338.407739602</v>
      </c>
    </row>
    <row r="673" spans="1:3">
      <c r="A673">
        <v>671</v>
      </c>
      <c r="B673">
        <v>9829911.269476475</v>
      </c>
      <c r="C673">
        <v>1701338.176002339</v>
      </c>
    </row>
    <row r="674" spans="1:3">
      <c r="A674">
        <v>672</v>
      </c>
      <c r="B674">
        <v>9829911.269477075</v>
      </c>
      <c r="C674">
        <v>1701338.655266518</v>
      </c>
    </row>
    <row r="675" spans="1:3">
      <c r="A675">
        <v>673</v>
      </c>
      <c r="B675">
        <v>9829911.269476557</v>
      </c>
      <c r="C675">
        <v>1701338.564103789</v>
      </c>
    </row>
    <row r="676" spans="1:3">
      <c r="A676">
        <v>674</v>
      </c>
      <c r="B676">
        <v>9829911.26947584</v>
      </c>
      <c r="C676">
        <v>1701338.261060448</v>
      </c>
    </row>
    <row r="677" spans="1:3">
      <c r="A677">
        <v>675</v>
      </c>
      <c r="B677">
        <v>9829911.269475901</v>
      </c>
      <c r="C677">
        <v>1701338.065029879</v>
      </c>
    </row>
    <row r="678" spans="1:3">
      <c r="A678">
        <v>676</v>
      </c>
      <c r="B678">
        <v>9829911.2694741</v>
      </c>
      <c r="C678">
        <v>1701338.186586025</v>
      </c>
    </row>
    <row r="679" spans="1:3">
      <c r="A679">
        <v>677</v>
      </c>
      <c r="B679">
        <v>9829911.269476198</v>
      </c>
      <c r="C679">
        <v>1701338.165209337</v>
      </c>
    </row>
    <row r="680" spans="1:3">
      <c r="A680">
        <v>678</v>
      </c>
      <c r="B680">
        <v>9829911.269473962</v>
      </c>
      <c r="C680">
        <v>1701338.482579671</v>
      </c>
    </row>
    <row r="681" spans="1:3">
      <c r="A681">
        <v>679</v>
      </c>
      <c r="B681">
        <v>9829911.269474078</v>
      </c>
      <c r="C681">
        <v>1701338.447188819</v>
      </c>
    </row>
    <row r="682" spans="1:3">
      <c r="A682">
        <v>680</v>
      </c>
      <c r="B682">
        <v>9829911.269473763</v>
      </c>
      <c r="C682">
        <v>1701338.840356735</v>
      </c>
    </row>
    <row r="683" spans="1:3">
      <c r="A683">
        <v>681</v>
      </c>
      <c r="B683">
        <v>9829911.269474972</v>
      </c>
      <c r="C683">
        <v>1701338.966816778</v>
      </c>
    </row>
    <row r="684" spans="1:3">
      <c r="A684">
        <v>682</v>
      </c>
      <c r="B684">
        <v>9829911.269473618</v>
      </c>
      <c r="C684">
        <v>1701338.991499964</v>
      </c>
    </row>
    <row r="685" spans="1:3">
      <c r="A685">
        <v>683</v>
      </c>
      <c r="B685">
        <v>9829911.269473663</v>
      </c>
      <c r="C685">
        <v>1701338.745236117</v>
      </c>
    </row>
    <row r="686" spans="1:3">
      <c r="A686">
        <v>684</v>
      </c>
      <c r="B686">
        <v>9829911.269475082</v>
      </c>
      <c r="C686">
        <v>1701338.452047022</v>
      </c>
    </row>
    <row r="687" spans="1:3">
      <c r="A687">
        <v>685</v>
      </c>
      <c r="B687">
        <v>9829911.269473229</v>
      </c>
      <c r="C687">
        <v>1701339.172660695</v>
      </c>
    </row>
    <row r="688" spans="1:3">
      <c r="A688">
        <v>686</v>
      </c>
      <c r="B688">
        <v>9829911.269473534</v>
      </c>
      <c r="C688">
        <v>1701339.2362353</v>
      </c>
    </row>
    <row r="689" spans="1:3">
      <c r="A689">
        <v>687</v>
      </c>
      <c r="B689">
        <v>9829911.269473338</v>
      </c>
      <c r="C689">
        <v>1701338.736783095</v>
      </c>
    </row>
    <row r="690" spans="1:3">
      <c r="A690">
        <v>688</v>
      </c>
      <c r="B690">
        <v>9829911.269472165</v>
      </c>
      <c r="C690">
        <v>1701338.999132959</v>
      </c>
    </row>
    <row r="691" spans="1:3">
      <c r="A691">
        <v>689</v>
      </c>
      <c r="B691">
        <v>9829911.269472618</v>
      </c>
      <c r="C691">
        <v>1701339.029533914</v>
      </c>
    </row>
    <row r="692" spans="1:3">
      <c r="A692">
        <v>690</v>
      </c>
      <c r="B692">
        <v>9829911.269470975</v>
      </c>
      <c r="C692">
        <v>1701339.224233119</v>
      </c>
    </row>
    <row r="693" spans="1:3">
      <c r="A693">
        <v>691</v>
      </c>
      <c r="B693">
        <v>9829911.269471034</v>
      </c>
      <c r="C693">
        <v>1701339.063445751</v>
      </c>
    </row>
    <row r="694" spans="1:3">
      <c r="A694">
        <v>692</v>
      </c>
      <c r="B694">
        <v>9829911.269472588</v>
      </c>
      <c r="C694">
        <v>1701339.550910394</v>
      </c>
    </row>
    <row r="695" spans="1:3">
      <c r="A695">
        <v>693</v>
      </c>
      <c r="B695">
        <v>9829911.269471202</v>
      </c>
      <c r="C695">
        <v>1701339.501056767</v>
      </c>
    </row>
    <row r="696" spans="1:3">
      <c r="A696">
        <v>694</v>
      </c>
      <c r="B696">
        <v>9829911.269471366</v>
      </c>
      <c r="C696">
        <v>1701339.139945288</v>
      </c>
    </row>
    <row r="697" spans="1:3">
      <c r="A697">
        <v>695</v>
      </c>
      <c r="B697">
        <v>9829911.269470682</v>
      </c>
      <c r="C697">
        <v>1701338.856203715</v>
      </c>
    </row>
    <row r="698" spans="1:3">
      <c r="A698">
        <v>696</v>
      </c>
      <c r="B698">
        <v>9829911.269470569</v>
      </c>
      <c r="C698">
        <v>1701338.718582752</v>
      </c>
    </row>
    <row r="699" spans="1:3">
      <c r="A699">
        <v>697</v>
      </c>
      <c r="B699">
        <v>9829911.269470979</v>
      </c>
      <c r="C699">
        <v>1701338.866784761</v>
      </c>
    </row>
    <row r="700" spans="1:3">
      <c r="A700">
        <v>698</v>
      </c>
      <c r="B700">
        <v>9829911.269473217</v>
      </c>
      <c r="C700">
        <v>1701338.623907621</v>
      </c>
    </row>
    <row r="701" spans="1:3">
      <c r="A701">
        <v>699</v>
      </c>
      <c r="B701">
        <v>9829911.269471616</v>
      </c>
      <c r="C701">
        <v>1701338.764207573</v>
      </c>
    </row>
    <row r="702" spans="1:3">
      <c r="A702">
        <v>700</v>
      </c>
      <c r="B702">
        <v>9829911.269471861</v>
      </c>
      <c r="C702">
        <v>1701338.873820819</v>
      </c>
    </row>
    <row r="703" spans="1:3">
      <c r="A703">
        <v>701</v>
      </c>
      <c r="B703">
        <v>9829911.269471042</v>
      </c>
      <c r="C703">
        <v>1701338.858804361</v>
      </c>
    </row>
    <row r="704" spans="1:3">
      <c r="A704">
        <v>702</v>
      </c>
      <c r="B704">
        <v>9829911.269470744</v>
      </c>
      <c r="C704">
        <v>1701338.056543211</v>
      </c>
    </row>
    <row r="705" spans="1:3">
      <c r="A705">
        <v>703</v>
      </c>
      <c r="B705">
        <v>9829911.26947145</v>
      </c>
      <c r="C705">
        <v>1701338.804156743</v>
      </c>
    </row>
    <row r="706" spans="1:3">
      <c r="A706">
        <v>704</v>
      </c>
      <c r="B706">
        <v>9829911.269472351</v>
      </c>
      <c r="C706">
        <v>1701338.722718956</v>
      </c>
    </row>
    <row r="707" spans="1:3">
      <c r="A707">
        <v>705</v>
      </c>
      <c r="B707">
        <v>9829911.269470919</v>
      </c>
      <c r="C707">
        <v>1701338.774150267</v>
      </c>
    </row>
    <row r="708" spans="1:3">
      <c r="A708">
        <v>706</v>
      </c>
      <c r="B708">
        <v>9829911.269470539</v>
      </c>
      <c r="C708">
        <v>1701338.376872501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5599375.898460912</v>
      </c>
      <c r="C23">
        <v>3156138.640302515</v>
      </c>
    </row>
    <row r="24" spans="1:3">
      <c r="A24">
        <v>22</v>
      </c>
      <c r="B24">
        <v>5440008.296620328</v>
      </c>
      <c r="C24">
        <v>3156138.640302515</v>
      </c>
    </row>
    <row r="25" spans="1:3">
      <c r="A25">
        <v>23</v>
      </c>
      <c r="B25">
        <v>5327050.106912084</v>
      </c>
      <c r="C25">
        <v>3156138.640302515</v>
      </c>
    </row>
    <row r="26" spans="1:3">
      <c r="A26">
        <v>24</v>
      </c>
      <c r="B26">
        <v>5292125.730458786</v>
      </c>
      <c r="C26">
        <v>3156138.640302515</v>
      </c>
    </row>
    <row r="27" spans="1:3">
      <c r="A27">
        <v>25</v>
      </c>
      <c r="B27">
        <v>5294308.718328394</v>
      </c>
      <c r="C27">
        <v>3156138.640302515</v>
      </c>
    </row>
    <row r="28" spans="1:3">
      <c r="A28">
        <v>26</v>
      </c>
      <c r="B28">
        <v>5224176.926621377</v>
      </c>
      <c r="C28">
        <v>3156138.640302515</v>
      </c>
    </row>
    <row r="29" spans="1:3">
      <c r="A29">
        <v>27</v>
      </c>
      <c r="B29">
        <v>5225863.752560334</v>
      </c>
      <c r="C29">
        <v>3156138.640302515</v>
      </c>
    </row>
    <row r="30" spans="1:3">
      <c r="A30">
        <v>28</v>
      </c>
      <c r="B30">
        <v>5151546.106211082</v>
      </c>
      <c r="C30">
        <v>3156138.640302515</v>
      </c>
    </row>
    <row r="31" spans="1:3">
      <c r="A31">
        <v>29</v>
      </c>
      <c r="B31">
        <v>5152954.869930526</v>
      </c>
      <c r="C31">
        <v>3156138.640302515</v>
      </c>
    </row>
    <row r="32" spans="1:3">
      <c r="A32">
        <v>30</v>
      </c>
      <c r="B32">
        <v>5075882.515521959</v>
      </c>
      <c r="C32">
        <v>3156138.640302515</v>
      </c>
    </row>
    <row r="33" spans="1:3">
      <c r="A33">
        <v>31</v>
      </c>
      <c r="B33">
        <v>5077078.882670476</v>
      </c>
      <c r="C33">
        <v>3156138.640302515</v>
      </c>
    </row>
    <row r="34" spans="1:3">
      <c r="A34">
        <v>32</v>
      </c>
      <c r="B34">
        <v>4998497.736220663</v>
      </c>
      <c r="C34">
        <v>3156138.640302515</v>
      </c>
    </row>
    <row r="35" spans="1:3">
      <c r="A35">
        <v>33</v>
      </c>
      <c r="B35">
        <v>4999470.058999755</v>
      </c>
      <c r="C35">
        <v>3156138.640302515</v>
      </c>
    </row>
    <row r="36" spans="1:3">
      <c r="A36">
        <v>34</v>
      </c>
      <c r="B36">
        <v>4920317.228136931</v>
      </c>
      <c r="C36">
        <v>3156138.640302515</v>
      </c>
    </row>
    <row r="37" spans="1:3">
      <c r="A37">
        <v>35</v>
      </c>
      <c r="B37">
        <v>4921047.357980397</v>
      </c>
      <c r="C37">
        <v>3156138.640302515</v>
      </c>
    </row>
    <row r="38" spans="1:3">
      <c r="A38">
        <v>36</v>
      </c>
      <c r="B38">
        <v>4842133.545227527</v>
      </c>
      <c r="C38">
        <v>3156138.640302515</v>
      </c>
    </row>
    <row r="39" spans="1:3">
      <c r="A39">
        <v>37</v>
      </c>
      <c r="B39">
        <v>4842681.475769653</v>
      </c>
      <c r="C39">
        <v>3156138.640302515</v>
      </c>
    </row>
    <row r="40" spans="1:3">
      <c r="A40">
        <v>38</v>
      </c>
      <c r="B40">
        <v>4764671.141414011</v>
      </c>
      <c r="C40">
        <v>3156138.640302515</v>
      </c>
    </row>
    <row r="41" spans="1:3">
      <c r="A41">
        <v>39</v>
      </c>
      <c r="B41">
        <v>4768355.030947722</v>
      </c>
      <c r="C41">
        <v>3156138.640302515</v>
      </c>
    </row>
    <row r="42" spans="1:3">
      <c r="A42">
        <v>40</v>
      </c>
      <c r="B42">
        <v>4632834.187072269</v>
      </c>
      <c r="C42">
        <v>3156138.640302515</v>
      </c>
    </row>
    <row r="43" spans="1:3">
      <c r="A43">
        <v>41</v>
      </c>
      <c r="B43">
        <v>4512489.770567748</v>
      </c>
      <c r="C43">
        <v>3156138.640302515</v>
      </c>
    </row>
    <row r="44" spans="1:3">
      <c r="A44">
        <v>42</v>
      </c>
      <c r="B44">
        <v>4418442.045772147</v>
      </c>
      <c r="C44">
        <v>3156138.640302515</v>
      </c>
    </row>
    <row r="45" spans="1:3">
      <c r="A45">
        <v>43</v>
      </c>
      <c r="B45">
        <v>4333369.799680681</v>
      </c>
      <c r="C45">
        <v>3156138.640302515</v>
      </c>
    </row>
    <row r="46" spans="1:3">
      <c r="A46">
        <v>44</v>
      </c>
      <c r="B46">
        <v>4286623.011488657</v>
      </c>
      <c r="C46">
        <v>3156138.640302515</v>
      </c>
    </row>
    <row r="47" spans="1:3">
      <c r="A47">
        <v>45</v>
      </c>
      <c r="B47">
        <v>4271874.739403637</v>
      </c>
      <c r="C47">
        <v>3156138.640302515</v>
      </c>
    </row>
    <row r="48" spans="1:3">
      <c r="A48">
        <v>46</v>
      </c>
      <c r="B48">
        <v>4273140.501931579</v>
      </c>
      <c r="C48">
        <v>3156138.640302515</v>
      </c>
    </row>
    <row r="49" spans="1:3">
      <c r="A49">
        <v>47</v>
      </c>
      <c r="B49">
        <v>4238946.736056103</v>
      </c>
      <c r="C49">
        <v>3156138.640302515</v>
      </c>
    </row>
    <row r="50" spans="1:3">
      <c r="A50">
        <v>48</v>
      </c>
      <c r="B50">
        <v>4241199.94326194</v>
      </c>
      <c r="C50">
        <v>3156138.640302515</v>
      </c>
    </row>
    <row r="51" spans="1:3">
      <c r="A51">
        <v>49</v>
      </c>
      <c r="B51">
        <v>4205931.612164798</v>
      </c>
      <c r="C51">
        <v>3156138.640302515</v>
      </c>
    </row>
    <row r="52" spans="1:3">
      <c r="A52">
        <v>50</v>
      </c>
      <c r="B52">
        <v>4208512.116810243</v>
      </c>
      <c r="C52">
        <v>3156138.640302515</v>
      </c>
    </row>
    <row r="53" spans="1:3">
      <c r="A53">
        <v>51</v>
      </c>
      <c r="B53">
        <v>4173071.610271098</v>
      </c>
      <c r="C53">
        <v>3156138.640302515</v>
      </c>
    </row>
    <row r="54" spans="1:3">
      <c r="A54">
        <v>52</v>
      </c>
      <c r="B54">
        <v>4175811.804516736</v>
      </c>
      <c r="C54">
        <v>3156138.640302515</v>
      </c>
    </row>
    <row r="55" spans="1:3">
      <c r="A55">
        <v>53</v>
      </c>
      <c r="B55">
        <v>4140354.573831829</v>
      </c>
      <c r="C55">
        <v>3156138.640302515</v>
      </c>
    </row>
    <row r="56" spans="1:3">
      <c r="A56">
        <v>54</v>
      </c>
      <c r="B56">
        <v>4130608.645435242</v>
      </c>
      <c r="C56">
        <v>3156138.640302515</v>
      </c>
    </row>
    <row r="57" spans="1:3">
      <c r="A57">
        <v>55</v>
      </c>
      <c r="B57">
        <v>4133222.737914074</v>
      </c>
      <c r="C57">
        <v>3156138.640302515</v>
      </c>
    </row>
    <row r="58" spans="1:3">
      <c r="A58">
        <v>56</v>
      </c>
      <c r="B58">
        <v>4100137.503974026</v>
      </c>
      <c r="C58">
        <v>3156138.640302515</v>
      </c>
    </row>
    <row r="59" spans="1:3">
      <c r="A59">
        <v>57</v>
      </c>
      <c r="B59">
        <v>4102690.599456708</v>
      </c>
      <c r="C59">
        <v>3156138.640302515</v>
      </c>
    </row>
    <row r="60" spans="1:3">
      <c r="A60">
        <v>58</v>
      </c>
      <c r="B60">
        <v>4069920.630192361</v>
      </c>
      <c r="C60">
        <v>3156138.640302515</v>
      </c>
    </row>
    <row r="61" spans="1:3">
      <c r="A61">
        <v>59</v>
      </c>
      <c r="B61">
        <v>4042091.364239526</v>
      </c>
      <c r="C61">
        <v>3156138.640302515</v>
      </c>
    </row>
    <row r="62" spans="1:3">
      <c r="A62">
        <v>60</v>
      </c>
      <c r="B62">
        <v>4020560.997575864</v>
      </c>
      <c r="C62">
        <v>3156138.640302515</v>
      </c>
    </row>
    <row r="63" spans="1:3">
      <c r="A63">
        <v>61</v>
      </c>
      <c r="B63">
        <v>4009785.651139117</v>
      </c>
      <c r="C63">
        <v>3156138.640302515</v>
      </c>
    </row>
    <row r="64" spans="1:3">
      <c r="A64">
        <v>62</v>
      </c>
      <c r="B64">
        <v>3949979.591112078</v>
      </c>
      <c r="C64">
        <v>3156138.640302515</v>
      </c>
    </row>
    <row r="65" spans="1:3">
      <c r="A65">
        <v>63</v>
      </c>
      <c r="B65">
        <v>3914460.265537031</v>
      </c>
      <c r="C65">
        <v>3156138.640302515</v>
      </c>
    </row>
    <row r="66" spans="1:3">
      <c r="A66">
        <v>64</v>
      </c>
      <c r="B66">
        <v>3867250.094178718</v>
      </c>
      <c r="C66">
        <v>3156138.640302515</v>
      </c>
    </row>
    <row r="67" spans="1:3">
      <c r="A67">
        <v>65</v>
      </c>
      <c r="B67">
        <v>3853640.072707416</v>
      </c>
      <c r="C67">
        <v>3156138.640302515</v>
      </c>
    </row>
    <row r="68" spans="1:3">
      <c r="A68">
        <v>66</v>
      </c>
      <c r="B68">
        <v>3854508.245802483</v>
      </c>
      <c r="C68">
        <v>3156138.640302515</v>
      </c>
    </row>
    <row r="69" spans="1:3">
      <c r="A69">
        <v>67</v>
      </c>
      <c r="B69">
        <v>3842625.205353213</v>
      </c>
      <c r="C69">
        <v>3156138.640302515</v>
      </c>
    </row>
    <row r="70" spans="1:3">
      <c r="A70">
        <v>68</v>
      </c>
      <c r="B70">
        <v>3843590.643862383</v>
      </c>
      <c r="C70">
        <v>3156138.640302515</v>
      </c>
    </row>
    <row r="71" spans="1:3">
      <c r="A71">
        <v>69</v>
      </c>
      <c r="B71">
        <v>3821094.233977285</v>
      </c>
      <c r="C71">
        <v>3156138.640302515</v>
      </c>
    </row>
    <row r="72" spans="1:3">
      <c r="A72">
        <v>70</v>
      </c>
      <c r="B72">
        <v>3797381.624555844</v>
      </c>
      <c r="C72">
        <v>3156138.640302515</v>
      </c>
    </row>
    <row r="73" spans="1:3">
      <c r="A73">
        <v>71</v>
      </c>
      <c r="B73">
        <v>3787790.825305405</v>
      </c>
      <c r="C73">
        <v>3156138.640302515</v>
      </c>
    </row>
    <row r="74" spans="1:3">
      <c r="A74">
        <v>72</v>
      </c>
      <c r="B74">
        <v>3788498.000466395</v>
      </c>
      <c r="C74">
        <v>3156138.640302515</v>
      </c>
    </row>
    <row r="75" spans="1:3">
      <c r="A75">
        <v>73</v>
      </c>
      <c r="B75">
        <v>3764273.291641254</v>
      </c>
      <c r="C75">
        <v>3156138.640302515</v>
      </c>
    </row>
    <row r="76" spans="1:3">
      <c r="A76">
        <v>74</v>
      </c>
      <c r="B76">
        <v>3738989.163023453</v>
      </c>
      <c r="C76">
        <v>3156138.640302515</v>
      </c>
    </row>
    <row r="77" spans="1:3">
      <c r="A77">
        <v>75</v>
      </c>
      <c r="B77">
        <v>3728425.393293416</v>
      </c>
      <c r="C77">
        <v>3156138.640302515</v>
      </c>
    </row>
    <row r="78" spans="1:3">
      <c r="A78">
        <v>76</v>
      </c>
      <c r="B78">
        <v>3728931.147749504</v>
      </c>
      <c r="C78">
        <v>3156138.640302515</v>
      </c>
    </row>
    <row r="79" spans="1:3">
      <c r="A79">
        <v>77</v>
      </c>
      <c r="B79">
        <v>3707218.005061187</v>
      </c>
      <c r="C79">
        <v>3156138.640302515</v>
      </c>
    </row>
    <row r="80" spans="1:3">
      <c r="A80">
        <v>78</v>
      </c>
      <c r="B80">
        <v>3697288.339033282</v>
      </c>
      <c r="C80">
        <v>3156138.640302515</v>
      </c>
    </row>
    <row r="81" spans="1:3">
      <c r="A81">
        <v>79</v>
      </c>
      <c r="B81">
        <v>3697303.722920102</v>
      </c>
      <c r="C81">
        <v>3156138.640302515</v>
      </c>
    </row>
    <row r="82" spans="1:3">
      <c r="A82">
        <v>80</v>
      </c>
      <c r="B82">
        <v>3670907.757991758</v>
      </c>
      <c r="C82">
        <v>3156138.640302515</v>
      </c>
    </row>
    <row r="83" spans="1:3">
      <c r="A83">
        <v>81</v>
      </c>
      <c r="B83">
        <v>3660284.800361748</v>
      </c>
      <c r="C83">
        <v>3156138.640302515</v>
      </c>
    </row>
    <row r="84" spans="1:3">
      <c r="A84">
        <v>82</v>
      </c>
      <c r="B84">
        <v>3661605.22610319</v>
      </c>
      <c r="C84">
        <v>3156138.640302515</v>
      </c>
    </row>
    <row r="85" spans="1:3">
      <c r="A85">
        <v>83</v>
      </c>
      <c r="B85">
        <v>3629239.80885182</v>
      </c>
      <c r="C85">
        <v>3156138.640302515</v>
      </c>
    </row>
    <row r="86" spans="1:3">
      <c r="A86">
        <v>84</v>
      </c>
      <c r="B86">
        <v>3606144.421251265</v>
      </c>
      <c r="C86">
        <v>3156138.640302515</v>
      </c>
    </row>
    <row r="87" spans="1:3">
      <c r="A87">
        <v>85</v>
      </c>
      <c r="B87">
        <v>3591516.191815207</v>
      </c>
      <c r="C87">
        <v>3156138.640302515</v>
      </c>
    </row>
    <row r="88" spans="1:3">
      <c r="A88">
        <v>86</v>
      </c>
      <c r="B88">
        <v>3578738.706869339</v>
      </c>
      <c r="C88">
        <v>3156138.640302515</v>
      </c>
    </row>
    <row r="89" spans="1:3">
      <c r="A89">
        <v>87</v>
      </c>
      <c r="B89">
        <v>3572819.472298873</v>
      </c>
      <c r="C89">
        <v>3156138.640302515</v>
      </c>
    </row>
    <row r="90" spans="1:3">
      <c r="A90">
        <v>88</v>
      </c>
      <c r="B90">
        <v>3572802.115610189</v>
      </c>
      <c r="C90">
        <v>3156138.640302515</v>
      </c>
    </row>
    <row r="91" spans="1:3">
      <c r="A91">
        <v>89</v>
      </c>
      <c r="B91">
        <v>3564214.001290774</v>
      </c>
      <c r="C91">
        <v>3156138.640302515</v>
      </c>
    </row>
    <row r="92" spans="1:3">
      <c r="A92">
        <v>90</v>
      </c>
      <c r="B92">
        <v>3563011.697120922</v>
      </c>
      <c r="C92">
        <v>3156138.640302515</v>
      </c>
    </row>
    <row r="93" spans="1:3">
      <c r="A93">
        <v>91</v>
      </c>
      <c r="B93">
        <v>3542196.632946633</v>
      </c>
      <c r="C93">
        <v>3156138.640302515</v>
      </c>
    </row>
    <row r="94" spans="1:3">
      <c r="A94">
        <v>92</v>
      </c>
      <c r="B94">
        <v>3529567.40311133</v>
      </c>
      <c r="C94">
        <v>3156138.640302515</v>
      </c>
    </row>
    <row r="95" spans="1:3">
      <c r="A95">
        <v>93</v>
      </c>
      <c r="B95">
        <v>3523763.495519183</v>
      </c>
      <c r="C95">
        <v>3156138.640302515</v>
      </c>
    </row>
    <row r="96" spans="1:3">
      <c r="A96">
        <v>94</v>
      </c>
      <c r="B96">
        <v>3522660.813025678</v>
      </c>
      <c r="C96">
        <v>3156138.640302515</v>
      </c>
    </row>
    <row r="97" spans="1:3">
      <c r="A97">
        <v>95</v>
      </c>
      <c r="B97">
        <v>3502374.542490287</v>
      </c>
      <c r="C97">
        <v>3156138.640302515</v>
      </c>
    </row>
    <row r="98" spans="1:3">
      <c r="A98">
        <v>96</v>
      </c>
      <c r="B98">
        <v>3493434.794215931</v>
      </c>
      <c r="C98">
        <v>3156138.640302515</v>
      </c>
    </row>
    <row r="99" spans="1:3">
      <c r="A99">
        <v>97</v>
      </c>
      <c r="B99">
        <v>3489513.128580523</v>
      </c>
      <c r="C99">
        <v>3156138.640302515</v>
      </c>
    </row>
    <row r="100" spans="1:3">
      <c r="A100">
        <v>98</v>
      </c>
      <c r="B100">
        <v>3488315.492300315</v>
      </c>
      <c r="C100">
        <v>3156138.640302515</v>
      </c>
    </row>
    <row r="101" spans="1:3">
      <c r="A101">
        <v>99</v>
      </c>
      <c r="B101">
        <v>3474234.84814464</v>
      </c>
      <c r="C101">
        <v>3156138.640302515</v>
      </c>
    </row>
    <row r="102" spans="1:3">
      <c r="A102">
        <v>100</v>
      </c>
      <c r="B102">
        <v>3469862.75114578</v>
      </c>
      <c r="C102">
        <v>3156138.640302515</v>
      </c>
    </row>
    <row r="103" spans="1:3">
      <c r="A103">
        <v>101</v>
      </c>
      <c r="B103">
        <v>3471655.095395593</v>
      </c>
      <c r="C103">
        <v>3156138.640302515</v>
      </c>
    </row>
    <row r="104" spans="1:3">
      <c r="A104">
        <v>102</v>
      </c>
      <c r="B104">
        <v>3455662.983934768</v>
      </c>
      <c r="C104">
        <v>3156138.640302515</v>
      </c>
    </row>
    <row r="105" spans="1:3">
      <c r="A105">
        <v>103</v>
      </c>
      <c r="B105">
        <v>3437594.043158962</v>
      </c>
      <c r="C105">
        <v>3156138.640302515</v>
      </c>
    </row>
    <row r="106" spans="1:3">
      <c r="A106">
        <v>104</v>
      </c>
      <c r="B106">
        <v>3418126.704221304</v>
      </c>
      <c r="C106">
        <v>3156138.640302515</v>
      </c>
    </row>
    <row r="107" spans="1:3">
      <c r="A107">
        <v>105</v>
      </c>
      <c r="B107">
        <v>3406806.56995498</v>
      </c>
      <c r="C107">
        <v>3156138.640302515</v>
      </c>
    </row>
    <row r="108" spans="1:3">
      <c r="A108">
        <v>106</v>
      </c>
      <c r="B108">
        <v>3399314.810633873</v>
      </c>
      <c r="C108">
        <v>3156138.640302515</v>
      </c>
    </row>
    <row r="109" spans="1:3">
      <c r="A109">
        <v>107</v>
      </c>
      <c r="B109">
        <v>3391542.056129271</v>
      </c>
      <c r="C109">
        <v>3156138.640302515</v>
      </c>
    </row>
    <row r="110" spans="1:3">
      <c r="A110">
        <v>108</v>
      </c>
      <c r="B110">
        <v>3389473.194666071</v>
      </c>
      <c r="C110">
        <v>3156138.640302515</v>
      </c>
    </row>
    <row r="111" spans="1:3">
      <c r="A111">
        <v>109</v>
      </c>
      <c r="B111">
        <v>3389562.917988527</v>
      </c>
      <c r="C111">
        <v>3156138.640302515</v>
      </c>
    </row>
    <row r="112" spans="1:3">
      <c r="A112">
        <v>110</v>
      </c>
      <c r="B112">
        <v>3382604.962132546</v>
      </c>
      <c r="C112">
        <v>3156138.640302515</v>
      </c>
    </row>
    <row r="113" spans="1:3">
      <c r="A113">
        <v>111</v>
      </c>
      <c r="B113">
        <v>3383847.534904319</v>
      </c>
      <c r="C113">
        <v>3156138.640302515</v>
      </c>
    </row>
    <row r="114" spans="1:3">
      <c r="A114">
        <v>112</v>
      </c>
      <c r="B114">
        <v>3368476.706109417</v>
      </c>
      <c r="C114">
        <v>3156138.640302515</v>
      </c>
    </row>
    <row r="115" spans="1:3">
      <c r="A115">
        <v>113</v>
      </c>
      <c r="B115">
        <v>3358993.395743527</v>
      </c>
      <c r="C115">
        <v>3156138.640302515</v>
      </c>
    </row>
    <row r="116" spans="1:3">
      <c r="A116">
        <v>114</v>
      </c>
      <c r="B116">
        <v>3353051.242400609</v>
      </c>
      <c r="C116">
        <v>3156138.640302515</v>
      </c>
    </row>
    <row r="117" spans="1:3">
      <c r="A117">
        <v>115</v>
      </c>
      <c r="B117">
        <v>3338138.683861258</v>
      </c>
      <c r="C117">
        <v>3156138.640302515</v>
      </c>
    </row>
    <row r="118" spans="1:3">
      <c r="A118">
        <v>116</v>
      </c>
      <c r="B118">
        <v>3330429.034439828</v>
      </c>
      <c r="C118">
        <v>3156138.640302515</v>
      </c>
    </row>
    <row r="119" spans="1:3">
      <c r="A119">
        <v>117</v>
      </c>
      <c r="B119">
        <v>3326592.598598716</v>
      </c>
      <c r="C119">
        <v>3156138.640302515</v>
      </c>
    </row>
    <row r="120" spans="1:3">
      <c r="A120">
        <v>118</v>
      </c>
      <c r="B120">
        <v>3327687.607921327</v>
      </c>
      <c r="C120">
        <v>3156138.640302515</v>
      </c>
    </row>
    <row r="121" spans="1:3">
      <c r="A121">
        <v>119</v>
      </c>
      <c r="B121">
        <v>3316672.91113079</v>
      </c>
      <c r="C121">
        <v>3156138.640302515</v>
      </c>
    </row>
    <row r="122" spans="1:3">
      <c r="A122">
        <v>120</v>
      </c>
      <c r="B122">
        <v>3313574.263247576</v>
      </c>
      <c r="C122">
        <v>3156138.640302515</v>
      </c>
    </row>
    <row r="123" spans="1:3">
      <c r="A123">
        <v>121</v>
      </c>
      <c r="B123">
        <v>3313632.184061165</v>
      </c>
      <c r="C123">
        <v>3156138.640302515</v>
      </c>
    </row>
    <row r="124" spans="1:3">
      <c r="A124">
        <v>122</v>
      </c>
      <c r="B124">
        <v>3303647.882505103</v>
      </c>
      <c r="C124">
        <v>3156138.640302515</v>
      </c>
    </row>
    <row r="125" spans="1:3">
      <c r="A125">
        <v>123</v>
      </c>
      <c r="B125">
        <v>3289866.652664817</v>
      </c>
      <c r="C125">
        <v>3156138.640302515</v>
      </c>
    </row>
    <row r="126" spans="1:3">
      <c r="A126">
        <v>124</v>
      </c>
      <c r="B126">
        <v>3278988.961603144</v>
      </c>
      <c r="C126">
        <v>3156138.640302515</v>
      </c>
    </row>
    <row r="127" spans="1:3">
      <c r="A127">
        <v>125</v>
      </c>
      <c r="B127">
        <v>3271215.802829851</v>
      </c>
      <c r="C127">
        <v>3156138.640302515</v>
      </c>
    </row>
    <row r="128" spans="1:3">
      <c r="A128">
        <v>126</v>
      </c>
      <c r="B128">
        <v>3263971.798724396</v>
      </c>
      <c r="C128">
        <v>3156138.640302515</v>
      </c>
    </row>
    <row r="129" spans="1:3">
      <c r="A129">
        <v>127</v>
      </c>
      <c r="B129">
        <v>3256930.454415789</v>
      </c>
      <c r="C129">
        <v>3156138.640302515</v>
      </c>
    </row>
    <row r="130" spans="1:3">
      <c r="A130">
        <v>128</v>
      </c>
      <c r="B130">
        <v>3254046.106788832</v>
      </c>
      <c r="C130">
        <v>3156138.640302515</v>
      </c>
    </row>
    <row r="131" spans="1:3">
      <c r="A131">
        <v>129</v>
      </c>
      <c r="B131">
        <v>3254245.981591939</v>
      </c>
      <c r="C131">
        <v>3156138.640302515</v>
      </c>
    </row>
    <row r="132" spans="1:3">
      <c r="A132">
        <v>130</v>
      </c>
      <c r="B132">
        <v>3249245.423472526</v>
      </c>
      <c r="C132">
        <v>3156138.640302515</v>
      </c>
    </row>
    <row r="133" spans="1:3">
      <c r="A133">
        <v>131</v>
      </c>
      <c r="B133">
        <v>3241893.329701284</v>
      </c>
      <c r="C133">
        <v>3156138.640302515</v>
      </c>
    </row>
    <row r="134" spans="1:3">
      <c r="A134">
        <v>132</v>
      </c>
      <c r="B134">
        <v>3231507.571504148</v>
      </c>
      <c r="C134">
        <v>3156138.640302515</v>
      </c>
    </row>
    <row r="135" spans="1:3">
      <c r="A135">
        <v>133</v>
      </c>
      <c r="B135">
        <v>3224385.302864785</v>
      </c>
      <c r="C135">
        <v>3156138.640302515</v>
      </c>
    </row>
    <row r="136" spans="1:3">
      <c r="A136">
        <v>134</v>
      </c>
      <c r="B136">
        <v>3218271.604710438</v>
      </c>
      <c r="C136">
        <v>3156138.640302515</v>
      </c>
    </row>
    <row r="137" spans="1:3">
      <c r="A137">
        <v>135</v>
      </c>
      <c r="B137">
        <v>3208428.301352691</v>
      </c>
      <c r="C137">
        <v>3156138.640302515</v>
      </c>
    </row>
    <row r="138" spans="1:3">
      <c r="A138">
        <v>136</v>
      </c>
      <c r="B138">
        <v>3203511.460956519</v>
      </c>
      <c r="C138">
        <v>3156138.640302515</v>
      </c>
    </row>
    <row r="139" spans="1:3">
      <c r="A139">
        <v>137</v>
      </c>
      <c r="B139">
        <v>3203440.828769882</v>
      </c>
      <c r="C139">
        <v>3156138.640302515</v>
      </c>
    </row>
    <row r="140" spans="1:3">
      <c r="A140">
        <v>138</v>
      </c>
      <c r="B140">
        <v>3198769.709276924</v>
      </c>
      <c r="C140">
        <v>3156138.640302515</v>
      </c>
    </row>
    <row r="141" spans="1:3">
      <c r="A141">
        <v>139</v>
      </c>
      <c r="B141">
        <v>3194395.397865212</v>
      </c>
      <c r="C141">
        <v>3156138.640302515</v>
      </c>
    </row>
    <row r="142" spans="1:3">
      <c r="A142">
        <v>140</v>
      </c>
      <c r="B142">
        <v>3195085.810354871</v>
      </c>
      <c r="C142">
        <v>3156138.640302515</v>
      </c>
    </row>
    <row r="143" spans="1:3">
      <c r="A143">
        <v>141</v>
      </c>
      <c r="B143">
        <v>3187779.287456515</v>
      </c>
      <c r="C143">
        <v>3156138.640302515</v>
      </c>
    </row>
    <row r="144" spans="1:3">
      <c r="A144">
        <v>142</v>
      </c>
      <c r="B144">
        <v>3185182.388261292</v>
      </c>
      <c r="C144">
        <v>3156138.640302515</v>
      </c>
    </row>
    <row r="145" spans="1:3">
      <c r="A145">
        <v>143</v>
      </c>
      <c r="B145">
        <v>3184998.99265718</v>
      </c>
      <c r="C145">
        <v>3156138.640302515</v>
      </c>
    </row>
    <row r="146" spans="1:3">
      <c r="A146">
        <v>144</v>
      </c>
      <c r="B146">
        <v>3176688.008377376</v>
      </c>
      <c r="C146">
        <v>3156138.640302515</v>
      </c>
    </row>
    <row r="147" spans="1:3">
      <c r="A147">
        <v>145</v>
      </c>
      <c r="B147">
        <v>3166607.793395522</v>
      </c>
      <c r="C147">
        <v>3156138.640302515</v>
      </c>
    </row>
    <row r="148" spans="1:3">
      <c r="A148">
        <v>146</v>
      </c>
      <c r="B148">
        <v>3161210.378329368</v>
      </c>
      <c r="C148">
        <v>3156138.640302515</v>
      </c>
    </row>
    <row r="149" spans="1:3">
      <c r="A149">
        <v>147</v>
      </c>
      <c r="B149">
        <v>3155871.193790741</v>
      </c>
      <c r="C149">
        <v>3156138.640302515</v>
      </c>
    </row>
    <row r="150" spans="1:3">
      <c r="A150">
        <v>148</v>
      </c>
      <c r="B150">
        <v>3154155.232644526</v>
      </c>
      <c r="C150">
        <v>3156138.640302515</v>
      </c>
    </row>
    <row r="151" spans="1:3">
      <c r="A151">
        <v>149</v>
      </c>
      <c r="B151">
        <v>3154216.07449354</v>
      </c>
      <c r="C151">
        <v>3156138.640302515</v>
      </c>
    </row>
    <row r="152" spans="1:3">
      <c r="A152">
        <v>150</v>
      </c>
      <c r="B152">
        <v>3149916.71800717</v>
      </c>
      <c r="C152">
        <v>3156138.640302515</v>
      </c>
    </row>
    <row r="153" spans="1:3">
      <c r="A153">
        <v>151</v>
      </c>
      <c r="B153">
        <v>3145548.454129357</v>
      </c>
      <c r="C153">
        <v>3156138.640302515</v>
      </c>
    </row>
    <row r="154" spans="1:3">
      <c r="A154">
        <v>152</v>
      </c>
      <c r="B154">
        <v>3137578.917948603</v>
      </c>
      <c r="C154">
        <v>3156138.640302515</v>
      </c>
    </row>
    <row r="155" spans="1:3">
      <c r="A155">
        <v>153</v>
      </c>
      <c r="B155">
        <v>3131884.965270086</v>
      </c>
      <c r="C155">
        <v>3156138.640302515</v>
      </c>
    </row>
    <row r="156" spans="1:3">
      <c r="A156">
        <v>154</v>
      </c>
      <c r="B156">
        <v>3128264.939751523</v>
      </c>
      <c r="C156">
        <v>3156138.640302515</v>
      </c>
    </row>
    <row r="157" spans="1:3">
      <c r="A157">
        <v>155</v>
      </c>
      <c r="B157">
        <v>3120076.557660406</v>
      </c>
      <c r="C157">
        <v>3156138.640302515</v>
      </c>
    </row>
    <row r="158" spans="1:3">
      <c r="A158">
        <v>156</v>
      </c>
      <c r="B158">
        <v>3115789.173680295</v>
      </c>
      <c r="C158">
        <v>3156138.640302515</v>
      </c>
    </row>
    <row r="159" spans="1:3">
      <c r="A159">
        <v>157</v>
      </c>
      <c r="B159">
        <v>3115166.070716463</v>
      </c>
      <c r="C159">
        <v>3156138.640302515</v>
      </c>
    </row>
    <row r="160" spans="1:3">
      <c r="A160">
        <v>158</v>
      </c>
      <c r="B160">
        <v>3115416.006916428</v>
      </c>
      <c r="C160">
        <v>3156138.640302515</v>
      </c>
    </row>
    <row r="161" spans="1:3">
      <c r="A161">
        <v>159</v>
      </c>
      <c r="B161">
        <v>3110171.229700143</v>
      </c>
      <c r="C161">
        <v>3156138.640302515</v>
      </c>
    </row>
    <row r="162" spans="1:3">
      <c r="A162">
        <v>160</v>
      </c>
      <c r="B162">
        <v>3108786.357188883</v>
      </c>
      <c r="C162">
        <v>3156138.640302515</v>
      </c>
    </row>
    <row r="163" spans="1:3">
      <c r="A163">
        <v>161</v>
      </c>
      <c r="B163">
        <v>3109354.23459649</v>
      </c>
      <c r="C163">
        <v>3156138.640302515</v>
      </c>
    </row>
    <row r="164" spans="1:3">
      <c r="A164">
        <v>162</v>
      </c>
      <c r="B164">
        <v>3104336.768126554</v>
      </c>
      <c r="C164">
        <v>3156138.640302515</v>
      </c>
    </row>
    <row r="165" spans="1:3">
      <c r="A165">
        <v>163</v>
      </c>
      <c r="B165">
        <v>3101845.434652323</v>
      </c>
      <c r="C165">
        <v>3156138.640302515</v>
      </c>
    </row>
    <row r="166" spans="1:3">
      <c r="A166">
        <v>164</v>
      </c>
      <c r="B166">
        <v>3100822.637196374</v>
      </c>
      <c r="C166">
        <v>3156138.640302515</v>
      </c>
    </row>
    <row r="167" spans="1:3">
      <c r="A167">
        <v>165</v>
      </c>
      <c r="B167">
        <v>3093293.502282915</v>
      </c>
      <c r="C167">
        <v>3156138.640302515</v>
      </c>
    </row>
    <row r="168" spans="1:3">
      <c r="A168">
        <v>166</v>
      </c>
      <c r="B168">
        <v>3091638.435590092</v>
      </c>
      <c r="C168">
        <v>3156138.640302515</v>
      </c>
    </row>
    <row r="169" spans="1:3">
      <c r="A169">
        <v>167</v>
      </c>
      <c r="B169">
        <v>3091542.250780871</v>
      </c>
      <c r="C169">
        <v>3156138.640302515</v>
      </c>
    </row>
    <row r="170" spans="1:3">
      <c r="A170">
        <v>168</v>
      </c>
      <c r="B170">
        <v>3085594.224556358</v>
      </c>
      <c r="C170">
        <v>3156138.640302515</v>
      </c>
    </row>
    <row r="171" spans="1:3">
      <c r="A171">
        <v>169</v>
      </c>
      <c r="B171">
        <v>3082499.197036294</v>
      </c>
      <c r="C171">
        <v>3156138.640302515</v>
      </c>
    </row>
    <row r="172" spans="1:3">
      <c r="A172">
        <v>170</v>
      </c>
      <c r="B172">
        <v>3080575.856544134</v>
      </c>
      <c r="C172">
        <v>3156138.640302515</v>
      </c>
    </row>
    <row r="173" spans="1:3">
      <c r="A173">
        <v>171</v>
      </c>
      <c r="B173">
        <v>3080669.343250652</v>
      </c>
      <c r="C173">
        <v>3156138.640302515</v>
      </c>
    </row>
    <row r="174" spans="1:3">
      <c r="A174">
        <v>172</v>
      </c>
      <c r="B174">
        <v>3077082.505785029</v>
      </c>
      <c r="C174">
        <v>3156138.640302515</v>
      </c>
    </row>
    <row r="175" spans="1:3">
      <c r="A175">
        <v>173</v>
      </c>
      <c r="B175">
        <v>3069997.057437027</v>
      </c>
      <c r="C175">
        <v>3156138.640302515</v>
      </c>
    </row>
    <row r="176" spans="1:3">
      <c r="A176">
        <v>174</v>
      </c>
      <c r="B176">
        <v>3064734.572782697</v>
      </c>
      <c r="C176">
        <v>3156138.640302515</v>
      </c>
    </row>
    <row r="177" spans="1:3">
      <c r="A177">
        <v>175</v>
      </c>
      <c r="B177">
        <v>3060479.817834229</v>
      </c>
      <c r="C177">
        <v>3156138.640302515</v>
      </c>
    </row>
    <row r="178" spans="1:3">
      <c r="A178">
        <v>176</v>
      </c>
      <c r="B178">
        <v>3055363.145521409</v>
      </c>
      <c r="C178">
        <v>3156138.640302515</v>
      </c>
    </row>
    <row r="179" spans="1:3">
      <c r="A179">
        <v>177</v>
      </c>
      <c r="B179">
        <v>3052268.658864657</v>
      </c>
      <c r="C179">
        <v>3156138.640302515</v>
      </c>
    </row>
    <row r="180" spans="1:3">
      <c r="A180">
        <v>178</v>
      </c>
      <c r="B180">
        <v>3052130.131543245</v>
      </c>
      <c r="C180">
        <v>3156138.640302515</v>
      </c>
    </row>
    <row r="181" spans="1:3">
      <c r="A181">
        <v>179</v>
      </c>
      <c r="B181">
        <v>3048375.236228071</v>
      </c>
      <c r="C181">
        <v>3156138.640302515</v>
      </c>
    </row>
    <row r="182" spans="1:3">
      <c r="A182">
        <v>180</v>
      </c>
      <c r="B182">
        <v>3048929.884347974</v>
      </c>
      <c r="C182">
        <v>3156138.640302515</v>
      </c>
    </row>
    <row r="183" spans="1:3">
      <c r="A183">
        <v>181</v>
      </c>
      <c r="B183">
        <v>3045079.157267052</v>
      </c>
      <c r="C183">
        <v>3156138.640302515</v>
      </c>
    </row>
    <row r="184" spans="1:3">
      <c r="A184">
        <v>182</v>
      </c>
      <c r="B184">
        <v>3044607.337174075</v>
      </c>
      <c r="C184">
        <v>3156138.640302515</v>
      </c>
    </row>
    <row r="185" spans="1:3">
      <c r="A185">
        <v>183</v>
      </c>
      <c r="B185">
        <v>3043879.236059399</v>
      </c>
      <c r="C185">
        <v>3156138.640302515</v>
      </c>
    </row>
    <row r="186" spans="1:3">
      <c r="A186">
        <v>184</v>
      </c>
      <c r="B186">
        <v>3041123.576726276</v>
      </c>
      <c r="C186">
        <v>3156138.640302515</v>
      </c>
    </row>
    <row r="187" spans="1:3">
      <c r="A187">
        <v>185</v>
      </c>
      <c r="B187">
        <v>3034786.514252334</v>
      </c>
      <c r="C187">
        <v>3156138.640302515</v>
      </c>
    </row>
    <row r="188" spans="1:3">
      <c r="A188">
        <v>186</v>
      </c>
      <c r="B188">
        <v>3031943.082766678</v>
      </c>
      <c r="C188">
        <v>3156138.640302515</v>
      </c>
    </row>
    <row r="189" spans="1:3">
      <c r="A189">
        <v>187</v>
      </c>
      <c r="B189">
        <v>3031623.024505917</v>
      </c>
      <c r="C189">
        <v>3156138.640302515</v>
      </c>
    </row>
    <row r="190" spans="1:3">
      <c r="A190">
        <v>188</v>
      </c>
      <c r="B190">
        <v>3031608.620055052</v>
      </c>
      <c r="C190">
        <v>3156138.640302515</v>
      </c>
    </row>
    <row r="191" spans="1:3">
      <c r="A191">
        <v>189</v>
      </c>
      <c r="B191">
        <v>3027294.737052928</v>
      </c>
      <c r="C191">
        <v>3156138.640302515</v>
      </c>
    </row>
    <row r="192" spans="1:3">
      <c r="A192">
        <v>190</v>
      </c>
      <c r="B192">
        <v>3024341.520087812</v>
      </c>
      <c r="C192">
        <v>3156138.640302515</v>
      </c>
    </row>
    <row r="193" spans="1:3">
      <c r="A193">
        <v>191</v>
      </c>
      <c r="B193">
        <v>3023018.707562306</v>
      </c>
      <c r="C193">
        <v>3156138.640302515</v>
      </c>
    </row>
    <row r="194" spans="1:3">
      <c r="A194">
        <v>192</v>
      </c>
      <c r="B194">
        <v>3023080.703995354</v>
      </c>
      <c r="C194">
        <v>3156138.640302515</v>
      </c>
    </row>
    <row r="195" spans="1:3">
      <c r="A195">
        <v>193</v>
      </c>
      <c r="B195">
        <v>3018121.539340012</v>
      </c>
      <c r="C195">
        <v>3156138.640302515</v>
      </c>
    </row>
    <row r="196" spans="1:3">
      <c r="A196">
        <v>194</v>
      </c>
      <c r="B196">
        <v>3014189.068520694</v>
      </c>
      <c r="C196">
        <v>3156138.640302515</v>
      </c>
    </row>
    <row r="197" spans="1:3">
      <c r="A197">
        <v>195</v>
      </c>
      <c r="B197">
        <v>3011751.905874359</v>
      </c>
      <c r="C197">
        <v>3156138.640302515</v>
      </c>
    </row>
    <row r="198" spans="1:3">
      <c r="A198">
        <v>196</v>
      </c>
      <c r="B198">
        <v>3005973.571333398</v>
      </c>
      <c r="C198">
        <v>3156138.640302515</v>
      </c>
    </row>
    <row r="199" spans="1:3">
      <c r="A199">
        <v>197</v>
      </c>
      <c r="B199">
        <v>3005039.116139365</v>
      </c>
      <c r="C199">
        <v>3156138.640302515</v>
      </c>
    </row>
    <row r="200" spans="1:3">
      <c r="A200">
        <v>198</v>
      </c>
      <c r="B200">
        <v>3005365.307832189</v>
      </c>
      <c r="C200">
        <v>3156138.640302515</v>
      </c>
    </row>
    <row r="201" spans="1:3">
      <c r="A201">
        <v>199</v>
      </c>
      <c r="B201">
        <v>3003746.22948818</v>
      </c>
      <c r="C201">
        <v>3156138.640302515</v>
      </c>
    </row>
    <row r="202" spans="1:3">
      <c r="A202">
        <v>200</v>
      </c>
      <c r="B202">
        <v>3004285.679337764</v>
      </c>
      <c r="C202">
        <v>3156138.640302515</v>
      </c>
    </row>
    <row r="203" spans="1:3">
      <c r="A203">
        <v>201</v>
      </c>
      <c r="B203">
        <v>3004335.48374012</v>
      </c>
      <c r="C203">
        <v>3156138.640302515</v>
      </c>
    </row>
    <row r="204" spans="1:3">
      <c r="A204">
        <v>202</v>
      </c>
      <c r="B204">
        <v>3004678.765024374</v>
      </c>
      <c r="C204">
        <v>3156138.640302515</v>
      </c>
    </row>
    <row r="205" spans="1:3">
      <c r="A205">
        <v>203</v>
      </c>
      <c r="B205">
        <v>3000856.608284845</v>
      </c>
      <c r="C205">
        <v>3156138.640302515</v>
      </c>
    </row>
    <row r="206" spans="1:3">
      <c r="A206">
        <v>204</v>
      </c>
      <c r="B206">
        <v>3000589.163303729</v>
      </c>
      <c r="C206">
        <v>3156138.640302515</v>
      </c>
    </row>
    <row r="207" spans="1:3">
      <c r="A207">
        <v>205</v>
      </c>
      <c r="B207">
        <v>3000200.87374914</v>
      </c>
      <c r="C207">
        <v>3156138.640302515</v>
      </c>
    </row>
    <row r="208" spans="1:3">
      <c r="A208">
        <v>206</v>
      </c>
      <c r="B208">
        <v>2995418.730273434</v>
      </c>
      <c r="C208">
        <v>3156138.640302515</v>
      </c>
    </row>
    <row r="209" spans="1:3">
      <c r="A209">
        <v>207</v>
      </c>
      <c r="B209">
        <v>2993477.837567496</v>
      </c>
      <c r="C209">
        <v>3156138.640302515</v>
      </c>
    </row>
    <row r="210" spans="1:3">
      <c r="A210">
        <v>208</v>
      </c>
      <c r="B210">
        <v>2993670.236062966</v>
      </c>
      <c r="C210">
        <v>3156138.640302515</v>
      </c>
    </row>
    <row r="211" spans="1:3">
      <c r="A211">
        <v>209</v>
      </c>
      <c r="B211">
        <v>2990322.865146391</v>
      </c>
      <c r="C211">
        <v>3156138.640302515</v>
      </c>
    </row>
    <row r="212" spans="1:3">
      <c r="A212">
        <v>210</v>
      </c>
      <c r="B212">
        <v>2988101.055468255</v>
      </c>
      <c r="C212">
        <v>3156138.640302515</v>
      </c>
    </row>
    <row r="213" spans="1:3">
      <c r="A213">
        <v>211</v>
      </c>
      <c r="B213">
        <v>2987143.874205711</v>
      </c>
      <c r="C213">
        <v>3156138.640302515</v>
      </c>
    </row>
    <row r="214" spans="1:3">
      <c r="A214">
        <v>212</v>
      </c>
      <c r="B214">
        <v>2986988.570860814</v>
      </c>
      <c r="C214">
        <v>3156138.640302515</v>
      </c>
    </row>
    <row r="215" spans="1:3">
      <c r="A215">
        <v>213</v>
      </c>
      <c r="B215">
        <v>2982584.138403329</v>
      </c>
      <c r="C215">
        <v>3156138.640302515</v>
      </c>
    </row>
    <row r="216" spans="1:3">
      <c r="A216">
        <v>214</v>
      </c>
      <c r="B216">
        <v>2979070.415512119</v>
      </c>
      <c r="C216">
        <v>3156138.640302515</v>
      </c>
    </row>
    <row r="217" spans="1:3">
      <c r="A217">
        <v>215</v>
      </c>
      <c r="B217">
        <v>2976222.245755723</v>
      </c>
      <c r="C217">
        <v>3156138.640302515</v>
      </c>
    </row>
    <row r="218" spans="1:3">
      <c r="A218">
        <v>216</v>
      </c>
      <c r="B218">
        <v>2973592.463538393</v>
      </c>
      <c r="C218">
        <v>3156138.640302515</v>
      </c>
    </row>
    <row r="219" spans="1:3">
      <c r="A219">
        <v>217</v>
      </c>
      <c r="B219">
        <v>2973419.556083785</v>
      </c>
      <c r="C219">
        <v>3156138.640302515</v>
      </c>
    </row>
    <row r="220" spans="1:3">
      <c r="A220">
        <v>218</v>
      </c>
      <c r="B220">
        <v>2973163.609853311</v>
      </c>
      <c r="C220">
        <v>3156138.640302515</v>
      </c>
    </row>
    <row r="221" spans="1:3">
      <c r="A221">
        <v>219</v>
      </c>
      <c r="B221">
        <v>2972677.602816442</v>
      </c>
      <c r="C221">
        <v>3156138.640302515</v>
      </c>
    </row>
    <row r="222" spans="1:3">
      <c r="A222">
        <v>220</v>
      </c>
      <c r="B222">
        <v>2973266.384149599</v>
      </c>
      <c r="C222">
        <v>3156138.640302515</v>
      </c>
    </row>
    <row r="223" spans="1:3">
      <c r="A223">
        <v>221</v>
      </c>
      <c r="B223">
        <v>2970893.754136533</v>
      </c>
      <c r="C223">
        <v>3156138.640302515</v>
      </c>
    </row>
    <row r="224" spans="1:3">
      <c r="A224">
        <v>222</v>
      </c>
      <c r="B224">
        <v>2971222.329720384</v>
      </c>
      <c r="C224">
        <v>3156138.640302515</v>
      </c>
    </row>
    <row r="225" spans="1:3">
      <c r="A225">
        <v>223</v>
      </c>
      <c r="B225">
        <v>2967157.485516966</v>
      </c>
      <c r="C225">
        <v>3156138.640302515</v>
      </c>
    </row>
    <row r="226" spans="1:3">
      <c r="A226">
        <v>224</v>
      </c>
      <c r="B226">
        <v>2967564.701148984</v>
      </c>
      <c r="C226">
        <v>3156138.640302515</v>
      </c>
    </row>
    <row r="227" spans="1:3">
      <c r="A227">
        <v>225</v>
      </c>
      <c r="B227">
        <v>2964017.175386007</v>
      </c>
      <c r="C227">
        <v>3156138.640302515</v>
      </c>
    </row>
    <row r="228" spans="1:3">
      <c r="A228">
        <v>226</v>
      </c>
      <c r="B228">
        <v>2963901.099066926</v>
      </c>
      <c r="C228">
        <v>3156138.640302515</v>
      </c>
    </row>
    <row r="229" spans="1:3">
      <c r="A229">
        <v>227</v>
      </c>
      <c r="B229">
        <v>2961088.31956465</v>
      </c>
      <c r="C229">
        <v>3156138.640302515</v>
      </c>
    </row>
    <row r="230" spans="1:3">
      <c r="A230">
        <v>228</v>
      </c>
      <c r="B230">
        <v>2960607.550637151</v>
      </c>
      <c r="C230">
        <v>3156138.640302515</v>
      </c>
    </row>
    <row r="231" spans="1:3">
      <c r="A231">
        <v>229</v>
      </c>
      <c r="B231">
        <v>2960969.124988457</v>
      </c>
      <c r="C231">
        <v>3156138.640302515</v>
      </c>
    </row>
    <row r="232" spans="1:3">
      <c r="A232">
        <v>230</v>
      </c>
      <c r="B232">
        <v>2958761.833752646</v>
      </c>
      <c r="C232">
        <v>3156138.640302515</v>
      </c>
    </row>
    <row r="233" spans="1:3">
      <c r="A233">
        <v>231</v>
      </c>
      <c r="B233">
        <v>2957650.907570914</v>
      </c>
      <c r="C233">
        <v>3156138.640302515</v>
      </c>
    </row>
    <row r="234" spans="1:3">
      <c r="A234">
        <v>232</v>
      </c>
      <c r="B234">
        <v>2957477.460785029</v>
      </c>
      <c r="C234">
        <v>3156138.640302515</v>
      </c>
    </row>
    <row r="235" spans="1:3">
      <c r="A235">
        <v>233</v>
      </c>
      <c r="B235">
        <v>2955868.56998035</v>
      </c>
      <c r="C235">
        <v>3156138.640302515</v>
      </c>
    </row>
    <row r="236" spans="1:3">
      <c r="A236">
        <v>234</v>
      </c>
      <c r="B236">
        <v>2954592.052897005</v>
      </c>
      <c r="C236">
        <v>3156138.640302515</v>
      </c>
    </row>
    <row r="237" spans="1:3">
      <c r="A237">
        <v>235</v>
      </c>
      <c r="B237">
        <v>2954486.380470932</v>
      </c>
      <c r="C237">
        <v>3156138.640302515</v>
      </c>
    </row>
    <row r="238" spans="1:3">
      <c r="A238">
        <v>236</v>
      </c>
      <c r="B238">
        <v>2954759.819398136</v>
      </c>
      <c r="C238">
        <v>3156138.640302515</v>
      </c>
    </row>
    <row r="239" spans="1:3">
      <c r="A239">
        <v>237</v>
      </c>
      <c r="B239">
        <v>2950757.908852377</v>
      </c>
      <c r="C239">
        <v>3156138.640302515</v>
      </c>
    </row>
    <row r="240" spans="1:3">
      <c r="A240">
        <v>238</v>
      </c>
      <c r="B240">
        <v>2955000.83627628</v>
      </c>
      <c r="C240">
        <v>3156138.640302515</v>
      </c>
    </row>
    <row r="241" spans="1:3">
      <c r="A241">
        <v>239</v>
      </c>
      <c r="B241">
        <v>2952876.061888548</v>
      </c>
      <c r="C241">
        <v>3156138.640302515</v>
      </c>
    </row>
    <row r="242" spans="1:3">
      <c r="A242">
        <v>240</v>
      </c>
      <c r="B242">
        <v>2952529.551107892</v>
      </c>
      <c r="C242">
        <v>3156138.640302515</v>
      </c>
    </row>
    <row r="243" spans="1:3">
      <c r="A243">
        <v>241</v>
      </c>
      <c r="B243">
        <v>2952495.381883871</v>
      </c>
      <c r="C243">
        <v>3156138.640302515</v>
      </c>
    </row>
    <row r="244" spans="1:3">
      <c r="A244">
        <v>242</v>
      </c>
      <c r="B244">
        <v>2952082.360658089</v>
      </c>
      <c r="C244">
        <v>3156138.640302515</v>
      </c>
    </row>
    <row r="245" spans="1:3">
      <c r="A245">
        <v>243</v>
      </c>
      <c r="B245">
        <v>2953290.607536936</v>
      </c>
      <c r="C245">
        <v>3156138.640302515</v>
      </c>
    </row>
    <row r="246" spans="1:3">
      <c r="A246">
        <v>244</v>
      </c>
      <c r="B246">
        <v>2952888.918408493</v>
      </c>
      <c r="C246">
        <v>3156138.640302515</v>
      </c>
    </row>
    <row r="247" spans="1:3">
      <c r="A247">
        <v>245</v>
      </c>
      <c r="B247">
        <v>2952380.860508706</v>
      </c>
      <c r="C247">
        <v>3156138.640302515</v>
      </c>
    </row>
    <row r="248" spans="1:3">
      <c r="A248">
        <v>246</v>
      </c>
      <c r="B248">
        <v>2954125.512260024</v>
      </c>
      <c r="C248">
        <v>3156138.640302515</v>
      </c>
    </row>
    <row r="249" spans="1:3">
      <c r="A249">
        <v>247</v>
      </c>
      <c r="B249">
        <v>2957185.496045873</v>
      </c>
      <c r="C249">
        <v>3156138.640302515</v>
      </c>
    </row>
    <row r="250" spans="1:3">
      <c r="A250">
        <v>248</v>
      </c>
      <c r="B250">
        <v>2957126.325763548</v>
      </c>
      <c r="C250">
        <v>3156138.640302515</v>
      </c>
    </row>
    <row r="251" spans="1:3">
      <c r="A251">
        <v>249</v>
      </c>
      <c r="B251">
        <v>2957591.832460251</v>
      </c>
      <c r="C251">
        <v>3156138.640302515</v>
      </c>
    </row>
    <row r="252" spans="1:3">
      <c r="A252">
        <v>250</v>
      </c>
      <c r="B252">
        <v>2957720.614483203</v>
      </c>
      <c r="C252">
        <v>3156138.640302515</v>
      </c>
    </row>
    <row r="253" spans="1:3">
      <c r="A253">
        <v>251</v>
      </c>
      <c r="B253">
        <v>2959115.847214501</v>
      </c>
      <c r="C253">
        <v>3156138.640302515</v>
      </c>
    </row>
    <row r="254" spans="1:3">
      <c r="A254">
        <v>252</v>
      </c>
      <c r="B254">
        <v>2957441.073898094</v>
      </c>
      <c r="C254">
        <v>3156138.640302515</v>
      </c>
    </row>
    <row r="255" spans="1:3">
      <c r="A255">
        <v>253</v>
      </c>
      <c r="B255">
        <v>2958727.680148113</v>
      </c>
      <c r="C255">
        <v>3156138.640302515</v>
      </c>
    </row>
    <row r="256" spans="1:3">
      <c r="A256">
        <v>254</v>
      </c>
      <c r="B256">
        <v>2957895.778610123</v>
      </c>
      <c r="C256">
        <v>3156138.640302515</v>
      </c>
    </row>
    <row r="257" spans="1:3">
      <c r="A257">
        <v>255</v>
      </c>
      <c r="B257">
        <v>2958278.420130522</v>
      </c>
      <c r="C257">
        <v>3156138.640302515</v>
      </c>
    </row>
    <row r="258" spans="1:3">
      <c r="A258">
        <v>256</v>
      </c>
      <c r="B258">
        <v>2959498.414777379</v>
      </c>
      <c r="C258">
        <v>3156138.640302515</v>
      </c>
    </row>
    <row r="259" spans="1:3">
      <c r="A259">
        <v>257</v>
      </c>
      <c r="B259">
        <v>2956749.922175478</v>
      </c>
      <c r="C259">
        <v>3156138.640302515</v>
      </c>
    </row>
    <row r="260" spans="1:3">
      <c r="A260">
        <v>258</v>
      </c>
      <c r="B260">
        <v>2957155.829822439</v>
      </c>
      <c r="C260">
        <v>3156138.640302515</v>
      </c>
    </row>
    <row r="261" spans="1:3">
      <c r="A261">
        <v>259</v>
      </c>
      <c r="B261">
        <v>2956071.811309949</v>
      </c>
      <c r="C261">
        <v>3156138.640302515</v>
      </c>
    </row>
    <row r="262" spans="1:3">
      <c r="A262">
        <v>260</v>
      </c>
      <c r="B262">
        <v>2956393.058951722</v>
      </c>
      <c r="C262">
        <v>3156138.640302515</v>
      </c>
    </row>
    <row r="263" spans="1:3">
      <c r="A263">
        <v>261</v>
      </c>
      <c r="B263">
        <v>2957847.52884519</v>
      </c>
      <c r="C263">
        <v>3156138.640302515</v>
      </c>
    </row>
    <row r="264" spans="1:3">
      <c r="A264">
        <v>262</v>
      </c>
      <c r="B264">
        <v>2957318.208636514</v>
      </c>
      <c r="C264">
        <v>3156138.640302515</v>
      </c>
    </row>
    <row r="265" spans="1:3">
      <c r="A265">
        <v>263</v>
      </c>
      <c r="B265">
        <v>2957152.257079931</v>
      </c>
      <c r="C265">
        <v>3156138.640302515</v>
      </c>
    </row>
    <row r="266" spans="1:3">
      <c r="A266">
        <v>264</v>
      </c>
      <c r="B266">
        <v>2957036.010215933</v>
      </c>
      <c r="C266">
        <v>3156138.640302515</v>
      </c>
    </row>
    <row r="267" spans="1:3">
      <c r="A267">
        <v>265</v>
      </c>
      <c r="B267">
        <v>2956991.181456959</v>
      </c>
      <c r="C267">
        <v>3156138.640302515</v>
      </c>
    </row>
    <row r="268" spans="1:3">
      <c r="A268">
        <v>266</v>
      </c>
      <c r="B268">
        <v>2955896.292804298</v>
      </c>
      <c r="C268">
        <v>3156138.640302515</v>
      </c>
    </row>
    <row r="269" spans="1:3">
      <c r="A269">
        <v>267</v>
      </c>
      <c r="B269">
        <v>2955918.953561996</v>
      </c>
      <c r="C269">
        <v>3156138.640302515</v>
      </c>
    </row>
    <row r="270" spans="1:3">
      <c r="A270">
        <v>268</v>
      </c>
      <c r="B270">
        <v>2954123.770858396</v>
      </c>
      <c r="C270">
        <v>3156138.640302515</v>
      </c>
    </row>
    <row r="271" spans="1:3">
      <c r="A271">
        <v>269</v>
      </c>
      <c r="B271">
        <v>2954272.90767553</v>
      </c>
      <c r="C271">
        <v>3156138.640302515</v>
      </c>
    </row>
    <row r="272" spans="1:3">
      <c r="A272">
        <v>270</v>
      </c>
      <c r="B272">
        <v>2953756.764725243</v>
      </c>
      <c r="C272">
        <v>3156138.640302515</v>
      </c>
    </row>
    <row r="273" spans="1:3">
      <c r="A273">
        <v>271</v>
      </c>
      <c r="B273">
        <v>2953967.093999568</v>
      </c>
      <c r="C273">
        <v>3156138.640302515</v>
      </c>
    </row>
    <row r="274" spans="1:3">
      <c r="A274">
        <v>272</v>
      </c>
      <c r="B274">
        <v>2953145.348049741</v>
      </c>
      <c r="C274">
        <v>3156138.640302515</v>
      </c>
    </row>
    <row r="275" spans="1:3">
      <c r="A275">
        <v>273</v>
      </c>
      <c r="B275">
        <v>2953295.818895397</v>
      </c>
      <c r="C275">
        <v>3156138.640302515</v>
      </c>
    </row>
    <row r="276" spans="1:3">
      <c r="A276">
        <v>274</v>
      </c>
      <c r="B276">
        <v>2952976.690858339</v>
      </c>
      <c r="C276">
        <v>3156138.640302515</v>
      </c>
    </row>
    <row r="277" spans="1:3">
      <c r="A277">
        <v>275</v>
      </c>
      <c r="B277">
        <v>2953257.405155681</v>
      </c>
      <c r="C277">
        <v>3156138.640302515</v>
      </c>
    </row>
    <row r="278" spans="1:3">
      <c r="A278">
        <v>276</v>
      </c>
      <c r="B278">
        <v>2954157.577604409</v>
      </c>
      <c r="C278">
        <v>3156138.640302515</v>
      </c>
    </row>
    <row r="279" spans="1:3">
      <c r="A279">
        <v>277</v>
      </c>
      <c r="B279">
        <v>2953429.480069975</v>
      </c>
      <c r="C279">
        <v>3156138.640302515</v>
      </c>
    </row>
    <row r="280" spans="1:3">
      <c r="A280">
        <v>278</v>
      </c>
      <c r="B280">
        <v>2952389.076914917</v>
      </c>
      <c r="C280">
        <v>3156138.640302515</v>
      </c>
    </row>
    <row r="281" spans="1:3">
      <c r="A281">
        <v>279</v>
      </c>
      <c r="B281">
        <v>2952443.918333149</v>
      </c>
      <c r="C281">
        <v>3156138.640302515</v>
      </c>
    </row>
    <row r="282" spans="1:3">
      <c r="A282">
        <v>280</v>
      </c>
      <c r="B282">
        <v>2952148.90982628</v>
      </c>
      <c r="C282">
        <v>3156138.640302515</v>
      </c>
    </row>
    <row r="283" spans="1:3">
      <c r="A283">
        <v>281</v>
      </c>
      <c r="B283">
        <v>2952238.111043542</v>
      </c>
      <c r="C283">
        <v>3156138.640302515</v>
      </c>
    </row>
    <row r="284" spans="1:3">
      <c r="A284">
        <v>282</v>
      </c>
      <c r="B284">
        <v>2951358.117470763</v>
      </c>
      <c r="C284">
        <v>3156138.640302515</v>
      </c>
    </row>
    <row r="285" spans="1:3">
      <c r="A285">
        <v>283</v>
      </c>
      <c r="B285">
        <v>2951504.986998138</v>
      </c>
      <c r="C285">
        <v>3156138.640302515</v>
      </c>
    </row>
    <row r="286" spans="1:3">
      <c r="A286">
        <v>284</v>
      </c>
      <c r="B286">
        <v>2951809.776261545</v>
      </c>
      <c r="C286">
        <v>3156138.640302515</v>
      </c>
    </row>
    <row r="287" spans="1:3">
      <c r="A287">
        <v>285</v>
      </c>
      <c r="B287">
        <v>2951846.394224864</v>
      </c>
      <c r="C287">
        <v>3156138.640302515</v>
      </c>
    </row>
    <row r="288" spans="1:3">
      <c r="A288">
        <v>286</v>
      </c>
      <c r="B288">
        <v>2952791.832274203</v>
      </c>
      <c r="C288">
        <v>3156138.640302515</v>
      </c>
    </row>
    <row r="289" spans="1:3">
      <c r="A289">
        <v>287</v>
      </c>
      <c r="B289">
        <v>2951967.418071159</v>
      </c>
      <c r="C289">
        <v>3156138.640302515</v>
      </c>
    </row>
    <row r="290" spans="1:3">
      <c r="A290">
        <v>288</v>
      </c>
      <c r="B290">
        <v>2953466.968329823</v>
      </c>
      <c r="C290">
        <v>3156138.640302515</v>
      </c>
    </row>
    <row r="291" spans="1:3">
      <c r="A291">
        <v>289</v>
      </c>
      <c r="B291">
        <v>2953161.023907816</v>
      </c>
      <c r="C291">
        <v>3156138.640302515</v>
      </c>
    </row>
    <row r="292" spans="1:3">
      <c r="A292">
        <v>290</v>
      </c>
      <c r="B292">
        <v>2953805.494898015</v>
      </c>
      <c r="C292">
        <v>3156138.640302515</v>
      </c>
    </row>
    <row r="293" spans="1:3">
      <c r="A293">
        <v>291</v>
      </c>
      <c r="B293">
        <v>2952992.570317157</v>
      </c>
      <c r="C293">
        <v>3156138.640302515</v>
      </c>
    </row>
    <row r="294" spans="1:3">
      <c r="A294">
        <v>292</v>
      </c>
      <c r="B294">
        <v>2953751.763629241</v>
      </c>
      <c r="C294">
        <v>3156138.640302515</v>
      </c>
    </row>
    <row r="295" spans="1:3">
      <c r="A295">
        <v>293</v>
      </c>
      <c r="B295">
        <v>2953353.650391485</v>
      </c>
      <c r="C295">
        <v>3156138.640302515</v>
      </c>
    </row>
    <row r="296" spans="1:3">
      <c r="A296">
        <v>294</v>
      </c>
      <c r="B296">
        <v>2954637.562011541</v>
      </c>
      <c r="C296">
        <v>3156138.640302515</v>
      </c>
    </row>
    <row r="297" spans="1:3">
      <c r="A297">
        <v>295</v>
      </c>
      <c r="B297">
        <v>2954659.119358125</v>
      </c>
      <c r="C297">
        <v>3156138.640302515</v>
      </c>
    </row>
    <row r="298" spans="1:3">
      <c r="A298">
        <v>296</v>
      </c>
      <c r="B298">
        <v>2955705.127388311</v>
      </c>
      <c r="C298">
        <v>3156138.640302515</v>
      </c>
    </row>
    <row r="299" spans="1:3">
      <c r="A299">
        <v>297</v>
      </c>
      <c r="B299">
        <v>2954107.610603822</v>
      </c>
      <c r="C299">
        <v>3156138.640302515</v>
      </c>
    </row>
    <row r="300" spans="1:3">
      <c r="A300">
        <v>298</v>
      </c>
      <c r="B300">
        <v>2955162.598962501</v>
      </c>
      <c r="C300">
        <v>3156138.640302515</v>
      </c>
    </row>
    <row r="301" spans="1:3">
      <c r="A301">
        <v>299</v>
      </c>
      <c r="B301">
        <v>2954804.163226723</v>
      </c>
      <c r="C301">
        <v>3156138.640302515</v>
      </c>
    </row>
    <row r="302" spans="1:3">
      <c r="A302">
        <v>300</v>
      </c>
      <c r="B302">
        <v>2955033.133740783</v>
      </c>
      <c r="C302">
        <v>3156138.640302515</v>
      </c>
    </row>
    <row r="303" spans="1:3">
      <c r="A303">
        <v>301</v>
      </c>
      <c r="B303">
        <v>2954477.121989424</v>
      </c>
      <c r="C303">
        <v>3156138.640302515</v>
      </c>
    </row>
    <row r="304" spans="1:3">
      <c r="A304">
        <v>302</v>
      </c>
      <c r="B304">
        <v>2954677.36700473</v>
      </c>
      <c r="C304">
        <v>3156138.640302515</v>
      </c>
    </row>
    <row r="305" spans="1:3">
      <c r="A305">
        <v>303</v>
      </c>
      <c r="B305">
        <v>2955069.347765513</v>
      </c>
      <c r="C305">
        <v>3156138.640302515</v>
      </c>
    </row>
    <row r="306" spans="1:3">
      <c r="A306">
        <v>304</v>
      </c>
      <c r="B306">
        <v>2954672.613293112</v>
      </c>
      <c r="C306">
        <v>3156138.640302515</v>
      </c>
    </row>
    <row r="307" spans="1:3">
      <c r="A307">
        <v>305</v>
      </c>
      <c r="B307">
        <v>2955186.917531872</v>
      </c>
      <c r="C307">
        <v>3156138.640302515</v>
      </c>
    </row>
    <row r="308" spans="1:3">
      <c r="A308">
        <v>306</v>
      </c>
      <c r="B308">
        <v>2954415.622392409</v>
      </c>
      <c r="C308">
        <v>3156138.640302515</v>
      </c>
    </row>
    <row r="309" spans="1:3">
      <c r="A309">
        <v>307</v>
      </c>
      <c r="B309">
        <v>2954183.49619846</v>
      </c>
      <c r="C309">
        <v>3156138.640302515</v>
      </c>
    </row>
    <row r="310" spans="1:3">
      <c r="A310">
        <v>308</v>
      </c>
      <c r="B310">
        <v>2953926.578501361</v>
      </c>
      <c r="C310">
        <v>3156138.640302515</v>
      </c>
    </row>
    <row r="311" spans="1:3">
      <c r="A311">
        <v>309</v>
      </c>
      <c r="B311">
        <v>2953644.143205614</v>
      </c>
      <c r="C311">
        <v>3156138.640302515</v>
      </c>
    </row>
    <row r="312" spans="1:3">
      <c r="A312">
        <v>310</v>
      </c>
      <c r="B312">
        <v>2953813.089935216</v>
      </c>
      <c r="C312">
        <v>3156138.640302515</v>
      </c>
    </row>
    <row r="313" spans="1:3">
      <c r="A313">
        <v>311</v>
      </c>
      <c r="B313">
        <v>2953705.99092421</v>
      </c>
      <c r="C313">
        <v>3156138.640302515</v>
      </c>
    </row>
    <row r="314" spans="1:3">
      <c r="A314">
        <v>312</v>
      </c>
      <c r="B314">
        <v>2953853.652057763</v>
      </c>
      <c r="C314">
        <v>3156138.640302515</v>
      </c>
    </row>
    <row r="315" spans="1:3">
      <c r="A315">
        <v>313</v>
      </c>
      <c r="B315">
        <v>2953470.067951571</v>
      </c>
      <c r="C315">
        <v>3156138.640302515</v>
      </c>
    </row>
    <row r="316" spans="1:3">
      <c r="A316">
        <v>314</v>
      </c>
      <c r="B316">
        <v>2953373.357042329</v>
      </c>
      <c r="C316">
        <v>3156138.640302515</v>
      </c>
    </row>
    <row r="317" spans="1:3">
      <c r="A317">
        <v>315</v>
      </c>
      <c r="B317">
        <v>2953423.899286671</v>
      </c>
      <c r="C317">
        <v>3156138.640302515</v>
      </c>
    </row>
    <row r="318" spans="1:3">
      <c r="A318">
        <v>316</v>
      </c>
      <c r="B318">
        <v>2953587.249291799</v>
      </c>
      <c r="C318">
        <v>3156138.640302515</v>
      </c>
    </row>
    <row r="319" spans="1:3">
      <c r="A319">
        <v>317</v>
      </c>
      <c r="B319">
        <v>2953469.254613917</v>
      </c>
      <c r="C319">
        <v>3156138.640302515</v>
      </c>
    </row>
    <row r="320" spans="1:3">
      <c r="A320">
        <v>318</v>
      </c>
      <c r="B320">
        <v>2953474.448773935</v>
      </c>
      <c r="C320">
        <v>3156138.640302515</v>
      </c>
    </row>
    <row r="321" spans="1:3">
      <c r="A321">
        <v>319</v>
      </c>
      <c r="B321">
        <v>2953321.030283059</v>
      </c>
      <c r="C321">
        <v>3156138.640302515</v>
      </c>
    </row>
    <row r="322" spans="1:3">
      <c r="A322">
        <v>320</v>
      </c>
      <c r="B322">
        <v>2953353.066459355</v>
      </c>
      <c r="C322">
        <v>3156138.640302515</v>
      </c>
    </row>
    <row r="323" spans="1:3">
      <c r="A323">
        <v>321</v>
      </c>
      <c r="B323">
        <v>2953483.590395302</v>
      </c>
      <c r="C323">
        <v>3156138.640302515</v>
      </c>
    </row>
    <row r="324" spans="1:3">
      <c r="A324">
        <v>322</v>
      </c>
      <c r="B324">
        <v>2953450.109442445</v>
      </c>
      <c r="C324">
        <v>3156138.640302515</v>
      </c>
    </row>
    <row r="325" spans="1:3">
      <c r="A325">
        <v>323</v>
      </c>
      <c r="B325">
        <v>2953681.12421459</v>
      </c>
      <c r="C325">
        <v>3156138.640302515</v>
      </c>
    </row>
    <row r="326" spans="1:3">
      <c r="A326">
        <v>324</v>
      </c>
      <c r="B326">
        <v>2953298.574239057</v>
      </c>
      <c r="C326">
        <v>3156138.640302515</v>
      </c>
    </row>
    <row r="327" spans="1:3">
      <c r="A327">
        <v>325</v>
      </c>
      <c r="B327">
        <v>2953007.960083995</v>
      </c>
      <c r="C327">
        <v>3156138.640302515</v>
      </c>
    </row>
    <row r="328" spans="1:3">
      <c r="A328">
        <v>326</v>
      </c>
      <c r="B328">
        <v>2953610.688674254</v>
      </c>
      <c r="C328">
        <v>3156138.640302515</v>
      </c>
    </row>
    <row r="329" spans="1:3">
      <c r="A329">
        <v>327</v>
      </c>
      <c r="B329">
        <v>2953548.441310433</v>
      </c>
      <c r="C329">
        <v>3156138.640302515</v>
      </c>
    </row>
    <row r="330" spans="1:3">
      <c r="A330">
        <v>328</v>
      </c>
      <c r="B330">
        <v>2953175.511889297</v>
      </c>
      <c r="C330">
        <v>3156138.640302515</v>
      </c>
    </row>
    <row r="331" spans="1:3">
      <c r="A331">
        <v>329</v>
      </c>
      <c r="B331">
        <v>2953265.284007089</v>
      </c>
      <c r="C331">
        <v>3156138.640302515</v>
      </c>
    </row>
    <row r="332" spans="1:3">
      <c r="A332">
        <v>330</v>
      </c>
      <c r="B332">
        <v>2953748.905771162</v>
      </c>
      <c r="C332">
        <v>3156138.640302515</v>
      </c>
    </row>
    <row r="333" spans="1:3">
      <c r="A333">
        <v>331</v>
      </c>
      <c r="B333">
        <v>2953330.221750441</v>
      </c>
      <c r="C333">
        <v>3156138.640302515</v>
      </c>
    </row>
    <row r="334" spans="1:3">
      <c r="A334">
        <v>332</v>
      </c>
      <c r="B334">
        <v>2953837.158025409</v>
      </c>
      <c r="C334">
        <v>3156138.640302515</v>
      </c>
    </row>
    <row r="335" spans="1:3">
      <c r="A335">
        <v>333</v>
      </c>
      <c r="B335">
        <v>2953360.774170175</v>
      </c>
      <c r="C335">
        <v>3156138.640302515</v>
      </c>
    </row>
    <row r="336" spans="1:3">
      <c r="A336">
        <v>334</v>
      </c>
      <c r="B336">
        <v>2953709.695734709</v>
      </c>
      <c r="C336">
        <v>3156138.640302515</v>
      </c>
    </row>
    <row r="337" spans="1:3">
      <c r="A337">
        <v>335</v>
      </c>
      <c r="B337">
        <v>2954117.476047411</v>
      </c>
      <c r="C337">
        <v>3156138.640302515</v>
      </c>
    </row>
    <row r="338" spans="1:3">
      <c r="A338">
        <v>336</v>
      </c>
      <c r="B338">
        <v>2953987.689142234</v>
      </c>
      <c r="C338">
        <v>3156138.640302515</v>
      </c>
    </row>
    <row r="339" spans="1:3">
      <c r="A339">
        <v>337</v>
      </c>
      <c r="B339">
        <v>2953881.283139516</v>
      </c>
      <c r="C339">
        <v>3156138.640302515</v>
      </c>
    </row>
    <row r="340" spans="1:3">
      <c r="A340">
        <v>338</v>
      </c>
      <c r="B340">
        <v>2953731.046725976</v>
      </c>
      <c r="C340">
        <v>3156138.640302515</v>
      </c>
    </row>
    <row r="341" spans="1:3">
      <c r="A341">
        <v>339</v>
      </c>
      <c r="B341">
        <v>2954138.109445537</v>
      </c>
      <c r="C341">
        <v>3156138.640302515</v>
      </c>
    </row>
    <row r="342" spans="1:3">
      <c r="A342">
        <v>340</v>
      </c>
      <c r="B342">
        <v>2953882.36351074</v>
      </c>
      <c r="C342">
        <v>3156138.640302515</v>
      </c>
    </row>
    <row r="343" spans="1:3">
      <c r="A343">
        <v>341</v>
      </c>
      <c r="B343">
        <v>2953743.334352655</v>
      </c>
      <c r="C343">
        <v>3156138.640302515</v>
      </c>
    </row>
    <row r="344" spans="1:3">
      <c r="A344">
        <v>342</v>
      </c>
      <c r="B344">
        <v>2954031.000493328</v>
      </c>
      <c r="C344">
        <v>3156138.640302515</v>
      </c>
    </row>
    <row r="345" spans="1:3">
      <c r="A345">
        <v>343</v>
      </c>
      <c r="B345">
        <v>2953229.691280015</v>
      </c>
      <c r="C345">
        <v>3156138.640302515</v>
      </c>
    </row>
    <row r="346" spans="1:3">
      <c r="A346">
        <v>344</v>
      </c>
      <c r="B346">
        <v>2953755.994896409</v>
      </c>
      <c r="C346">
        <v>3156138.640302515</v>
      </c>
    </row>
    <row r="347" spans="1:3">
      <c r="A347">
        <v>345</v>
      </c>
      <c r="B347">
        <v>2953735.50808345</v>
      </c>
      <c r="C347">
        <v>3156138.640302515</v>
      </c>
    </row>
    <row r="348" spans="1:3">
      <c r="A348">
        <v>346</v>
      </c>
      <c r="B348">
        <v>2953687.716207363</v>
      </c>
      <c r="C348">
        <v>3156138.640302515</v>
      </c>
    </row>
    <row r="349" spans="1:3">
      <c r="A349">
        <v>347</v>
      </c>
      <c r="B349">
        <v>2953719.005366366</v>
      </c>
      <c r="C349">
        <v>3156138.640302515</v>
      </c>
    </row>
    <row r="350" spans="1:3">
      <c r="A350">
        <v>348</v>
      </c>
      <c r="B350">
        <v>2953631.51852314</v>
      </c>
      <c r="C350">
        <v>3156138.640302515</v>
      </c>
    </row>
    <row r="351" spans="1:3">
      <c r="A351">
        <v>349</v>
      </c>
      <c r="B351">
        <v>2953671.747396442</v>
      </c>
      <c r="C351">
        <v>3156138.640302515</v>
      </c>
    </row>
    <row r="352" spans="1:3">
      <c r="A352">
        <v>350</v>
      </c>
      <c r="B352">
        <v>2953652.912426167</v>
      </c>
      <c r="C352">
        <v>3156138.640302515</v>
      </c>
    </row>
    <row r="353" spans="1:3">
      <c r="A353">
        <v>351</v>
      </c>
      <c r="B353">
        <v>2953743.838962449</v>
      </c>
      <c r="C353">
        <v>3156138.640302515</v>
      </c>
    </row>
    <row r="354" spans="1:3">
      <c r="A354">
        <v>352</v>
      </c>
      <c r="B354">
        <v>2953780.650658319</v>
      </c>
      <c r="C354">
        <v>3156138.640302515</v>
      </c>
    </row>
    <row r="355" spans="1:3">
      <c r="A355">
        <v>353</v>
      </c>
      <c r="B355">
        <v>2953889.624904417</v>
      </c>
      <c r="C355">
        <v>3156138.640302515</v>
      </c>
    </row>
    <row r="356" spans="1:3">
      <c r="A356">
        <v>354</v>
      </c>
      <c r="B356">
        <v>2953752.113081829</v>
      </c>
      <c r="C356">
        <v>3156138.640302515</v>
      </c>
    </row>
    <row r="357" spans="1:3">
      <c r="A357">
        <v>355</v>
      </c>
      <c r="B357">
        <v>2953850.993494643</v>
      </c>
      <c r="C357">
        <v>3156138.640302515</v>
      </c>
    </row>
    <row r="358" spans="1:3">
      <c r="A358">
        <v>356</v>
      </c>
      <c r="B358">
        <v>2953522.742965432</v>
      </c>
      <c r="C358">
        <v>3156138.640302515</v>
      </c>
    </row>
    <row r="359" spans="1:3">
      <c r="A359">
        <v>357</v>
      </c>
      <c r="B359">
        <v>2953417.673411841</v>
      </c>
      <c r="C359">
        <v>3156138.640302515</v>
      </c>
    </row>
    <row r="360" spans="1:3">
      <c r="A360">
        <v>358</v>
      </c>
      <c r="B360">
        <v>2953271.596234292</v>
      </c>
      <c r="C360">
        <v>3156138.640302515</v>
      </c>
    </row>
    <row r="361" spans="1:3">
      <c r="A361">
        <v>359</v>
      </c>
      <c r="B361">
        <v>2952997.200163647</v>
      </c>
      <c r="C361">
        <v>3156138.640302515</v>
      </c>
    </row>
    <row r="362" spans="1:3">
      <c r="A362">
        <v>360</v>
      </c>
      <c r="B362">
        <v>2953287.296849235</v>
      </c>
      <c r="C362">
        <v>3156138.640302515</v>
      </c>
    </row>
    <row r="363" spans="1:3">
      <c r="A363">
        <v>361</v>
      </c>
      <c r="B363">
        <v>2953308.162381534</v>
      </c>
      <c r="C363">
        <v>3156138.640302515</v>
      </c>
    </row>
    <row r="364" spans="1:3">
      <c r="A364">
        <v>362</v>
      </c>
      <c r="B364">
        <v>2953204.79724992</v>
      </c>
      <c r="C364">
        <v>3156138.640302515</v>
      </c>
    </row>
    <row r="365" spans="1:3">
      <c r="A365">
        <v>363</v>
      </c>
      <c r="B365">
        <v>2953325.536295816</v>
      </c>
      <c r="C365">
        <v>3156138.640302515</v>
      </c>
    </row>
    <row r="366" spans="1:3">
      <c r="A366">
        <v>364</v>
      </c>
      <c r="B366">
        <v>2953239.864661763</v>
      </c>
      <c r="C366">
        <v>3156138.640302515</v>
      </c>
    </row>
    <row r="367" spans="1:3">
      <c r="A367">
        <v>365</v>
      </c>
      <c r="B367">
        <v>2953253.364530515</v>
      </c>
      <c r="C367">
        <v>3156138.640302515</v>
      </c>
    </row>
    <row r="368" spans="1:3">
      <c r="A368">
        <v>366</v>
      </c>
      <c r="B368">
        <v>2953348.859087577</v>
      </c>
      <c r="C368">
        <v>3156138.640302515</v>
      </c>
    </row>
    <row r="369" spans="1:3">
      <c r="A369">
        <v>367</v>
      </c>
      <c r="B369">
        <v>2953265.297611135</v>
      </c>
      <c r="C369">
        <v>3156138.640302515</v>
      </c>
    </row>
    <row r="370" spans="1:3">
      <c r="A370">
        <v>368</v>
      </c>
      <c r="B370">
        <v>2953331.194259713</v>
      </c>
      <c r="C370">
        <v>3156138.640302515</v>
      </c>
    </row>
    <row r="371" spans="1:3">
      <c r="A371">
        <v>369</v>
      </c>
      <c r="B371">
        <v>2953442.25026337</v>
      </c>
      <c r="C371">
        <v>3156138.640302515</v>
      </c>
    </row>
    <row r="372" spans="1:3">
      <c r="A372">
        <v>370</v>
      </c>
      <c r="B372">
        <v>2953438.111702919</v>
      </c>
      <c r="C372">
        <v>3156138.640302515</v>
      </c>
    </row>
    <row r="373" spans="1:3">
      <c r="A373">
        <v>371</v>
      </c>
      <c r="B373">
        <v>2953624.282272981</v>
      </c>
      <c r="C373">
        <v>3156138.640302515</v>
      </c>
    </row>
    <row r="374" spans="1:3">
      <c r="A374">
        <v>372</v>
      </c>
      <c r="B374">
        <v>2953722.271213784</v>
      </c>
      <c r="C374">
        <v>3156138.640302515</v>
      </c>
    </row>
    <row r="375" spans="1:3">
      <c r="A375">
        <v>373</v>
      </c>
      <c r="B375">
        <v>2953755.705483091</v>
      </c>
      <c r="C375">
        <v>3156138.640302515</v>
      </c>
    </row>
    <row r="376" spans="1:3">
      <c r="A376">
        <v>374</v>
      </c>
      <c r="B376">
        <v>2953601.077323109</v>
      </c>
      <c r="C376">
        <v>3156138.640302515</v>
      </c>
    </row>
    <row r="377" spans="1:3">
      <c r="A377">
        <v>375</v>
      </c>
      <c r="B377">
        <v>2953790.627083484</v>
      </c>
      <c r="C377">
        <v>3156138.640302515</v>
      </c>
    </row>
    <row r="378" spans="1:3">
      <c r="A378">
        <v>376</v>
      </c>
      <c r="B378">
        <v>2953709.686680606</v>
      </c>
      <c r="C378">
        <v>3156138.640302515</v>
      </c>
    </row>
    <row r="379" spans="1:3">
      <c r="A379">
        <v>377</v>
      </c>
      <c r="B379">
        <v>2953779.208743878</v>
      </c>
      <c r="C379">
        <v>3156138.640302515</v>
      </c>
    </row>
    <row r="380" spans="1:3">
      <c r="A380">
        <v>378</v>
      </c>
      <c r="B380">
        <v>2953821.249165799</v>
      </c>
      <c r="C380">
        <v>3156138.640302515</v>
      </c>
    </row>
    <row r="381" spans="1:3">
      <c r="A381">
        <v>379</v>
      </c>
      <c r="B381">
        <v>2953404.38788963</v>
      </c>
      <c r="C381">
        <v>3156138.640302515</v>
      </c>
    </row>
    <row r="382" spans="1:3">
      <c r="A382">
        <v>380</v>
      </c>
      <c r="B382">
        <v>2953603.468597303</v>
      </c>
      <c r="C382">
        <v>3156138.640302515</v>
      </c>
    </row>
    <row r="383" spans="1:3">
      <c r="A383">
        <v>381</v>
      </c>
      <c r="B383">
        <v>2953335.364216406</v>
      </c>
      <c r="C383">
        <v>3156138.640302515</v>
      </c>
    </row>
    <row r="384" spans="1:3">
      <c r="A384">
        <v>382</v>
      </c>
      <c r="B384">
        <v>2953160.736912473</v>
      </c>
      <c r="C384">
        <v>3156138.640302515</v>
      </c>
    </row>
    <row r="385" spans="1:3">
      <c r="A385">
        <v>383</v>
      </c>
      <c r="B385">
        <v>2953094.586049323</v>
      </c>
      <c r="C385">
        <v>3156138.640302515</v>
      </c>
    </row>
    <row r="386" spans="1:3">
      <c r="A386">
        <v>384</v>
      </c>
      <c r="B386">
        <v>2953072.625039548</v>
      </c>
      <c r="C386">
        <v>3156138.640302515</v>
      </c>
    </row>
    <row r="387" spans="1:3">
      <c r="A387">
        <v>385</v>
      </c>
      <c r="B387">
        <v>2953079.22685869</v>
      </c>
      <c r="C387">
        <v>3156138.640302515</v>
      </c>
    </row>
    <row r="388" spans="1:3">
      <c r="A388">
        <v>386</v>
      </c>
      <c r="B388">
        <v>2953085.573734232</v>
      </c>
      <c r="C388">
        <v>3156138.640302515</v>
      </c>
    </row>
    <row r="389" spans="1:3">
      <c r="A389">
        <v>387</v>
      </c>
      <c r="B389">
        <v>2953086.396375418</v>
      </c>
      <c r="C389">
        <v>3156138.640302515</v>
      </c>
    </row>
    <row r="390" spans="1:3">
      <c r="A390">
        <v>388</v>
      </c>
      <c r="B390">
        <v>2952937.144174574</v>
      </c>
      <c r="C390">
        <v>3156138.640302515</v>
      </c>
    </row>
    <row r="391" spans="1:3">
      <c r="A391">
        <v>389</v>
      </c>
      <c r="B391">
        <v>2953050.334295149</v>
      </c>
      <c r="C391">
        <v>3156138.640302515</v>
      </c>
    </row>
    <row r="392" spans="1:3">
      <c r="A392">
        <v>390</v>
      </c>
      <c r="B392">
        <v>2952917.634348165</v>
      </c>
      <c r="C392">
        <v>3156138.640302515</v>
      </c>
    </row>
    <row r="393" spans="1:3">
      <c r="A393">
        <v>391</v>
      </c>
      <c r="B393">
        <v>2953113.977630091</v>
      </c>
      <c r="C393">
        <v>3156138.640302515</v>
      </c>
    </row>
    <row r="394" spans="1:3">
      <c r="A394">
        <v>392</v>
      </c>
      <c r="B394">
        <v>2953060.784574635</v>
      </c>
      <c r="C394">
        <v>3156138.640302515</v>
      </c>
    </row>
    <row r="395" spans="1:3">
      <c r="A395">
        <v>393</v>
      </c>
      <c r="B395">
        <v>2953113.797046222</v>
      </c>
      <c r="C395">
        <v>3156138.640302515</v>
      </c>
    </row>
    <row r="396" spans="1:3">
      <c r="A396">
        <v>394</v>
      </c>
      <c r="B396">
        <v>2953080.644831701</v>
      </c>
      <c r="C396">
        <v>3156138.640302515</v>
      </c>
    </row>
    <row r="397" spans="1:3">
      <c r="A397">
        <v>395</v>
      </c>
      <c r="B397">
        <v>2953113.087127896</v>
      </c>
      <c r="C397">
        <v>3156138.640302515</v>
      </c>
    </row>
    <row r="398" spans="1:3">
      <c r="A398">
        <v>396</v>
      </c>
      <c r="B398">
        <v>2953155.523091774</v>
      </c>
      <c r="C398">
        <v>3156138.640302515</v>
      </c>
    </row>
    <row r="399" spans="1:3">
      <c r="A399">
        <v>397</v>
      </c>
      <c r="B399">
        <v>2953137.741603049</v>
      </c>
      <c r="C399">
        <v>3156138.640302515</v>
      </c>
    </row>
    <row r="400" spans="1:3">
      <c r="A400">
        <v>398</v>
      </c>
      <c r="B400">
        <v>2953154.094814704</v>
      </c>
      <c r="C400">
        <v>3156138.640302515</v>
      </c>
    </row>
    <row r="401" spans="1:3">
      <c r="A401">
        <v>399</v>
      </c>
      <c r="B401">
        <v>2953159.082162477</v>
      </c>
      <c r="C401">
        <v>3156138.640302515</v>
      </c>
    </row>
    <row r="402" spans="1:3">
      <c r="A402">
        <v>400</v>
      </c>
      <c r="B402">
        <v>2953055.747989598</v>
      </c>
      <c r="C402">
        <v>3156138.640302515</v>
      </c>
    </row>
    <row r="403" spans="1:3">
      <c r="A403">
        <v>401</v>
      </c>
      <c r="B403">
        <v>2953158.527831902</v>
      </c>
      <c r="C403">
        <v>3156138.640302515</v>
      </c>
    </row>
    <row r="404" spans="1:3">
      <c r="A404">
        <v>402</v>
      </c>
      <c r="B404">
        <v>2953360.921688675</v>
      </c>
      <c r="C404">
        <v>3156138.640302515</v>
      </c>
    </row>
    <row r="405" spans="1:3">
      <c r="A405">
        <v>403</v>
      </c>
      <c r="B405">
        <v>2953296.376884744</v>
      </c>
      <c r="C405">
        <v>3156138.640302515</v>
      </c>
    </row>
    <row r="406" spans="1:3">
      <c r="A406">
        <v>404</v>
      </c>
      <c r="B406">
        <v>2953396.754732251</v>
      </c>
      <c r="C406">
        <v>3156138.640302515</v>
      </c>
    </row>
    <row r="407" spans="1:3">
      <c r="A407">
        <v>405</v>
      </c>
      <c r="B407">
        <v>2953327.749707409</v>
      </c>
      <c r="C407">
        <v>3156138.640302515</v>
      </c>
    </row>
    <row r="408" spans="1:3">
      <c r="A408">
        <v>406</v>
      </c>
      <c r="B408">
        <v>2953172.778163801</v>
      </c>
      <c r="C408">
        <v>3156138.640302515</v>
      </c>
    </row>
    <row r="409" spans="1:3">
      <c r="A409">
        <v>407</v>
      </c>
      <c r="B409">
        <v>2953162.926119228</v>
      </c>
      <c r="C409">
        <v>3156138.640302515</v>
      </c>
    </row>
    <row r="410" spans="1:3">
      <c r="A410">
        <v>408</v>
      </c>
      <c r="B410">
        <v>2953220.246942309</v>
      </c>
      <c r="C410">
        <v>3156138.640302515</v>
      </c>
    </row>
    <row r="411" spans="1:3">
      <c r="A411">
        <v>409</v>
      </c>
      <c r="B411">
        <v>2953152.566399402</v>
      </c>
      <c r="C411">
        <v>3156138.640302515</v>
      </c>
    </row>
    <row r="412" spans="1:3">
      <c r="A412">
        <v>410</v>
      </c>
      <c r="B412">
        <v>2953202.417040923</v>
      </c>
      <c r="C412">
        <v>3156138.640302515</v>
      </c>
    </row>
    <row r="413" spans="1:3">
      <c r="A413">
        <v>411</v>
      </c>
      <c r="B413">
        <v>2953104.44609229</v>
      </c>
      <c r="C413">
        <v>3156138.640302515</v>
      </c>
    </row>
    <row r="414" spans="1:3">
      <c r="A414">
        <v>412</v>
      </c>
      <c r="B414">
        <v>2953218.75770379</v>
      </c>
      <c r="C414">
        <v>3156138.640302515</v>
      </c>
    </row>
    <row r="415" spans="1:3">
      <c r="A415">
        <v>413</v>
      </c>
      <c r="B415">
        <v>2953220.975048236</v>
      </c>
      <c r="C415">
        <v>3156138.640302515</v>
      </c>
    </row>
    <row r="416" spans="1:3">
      <c r="A416">
        <v>414</v>
      </c>
      <c r="B416">
        <v>2953250.019049762</v>
      </c>
      <c r="C416">
        <v>3156138.640302515</v>
      </c>
    </row>
    <row r="417" spans="1:3">
      <c r="A417">
        <v>415</v>
      </c>
      <c r="B417">
        <v>2953190.489748884</v>
      </c>
      <c r="C417">
        <v>3156138.640302515</v>
      </c>
    </row>
    <row r="418" spans="1:3">
      <c r="A418">
        <v>416</v>
      </c>
      <c r="B418">
        <v>2953121.50838071</v>
      </c>
      <c r="C418">
        <v>3156138.640302515</v>
      </c>
    </row>
    <row r="419" spans="1:3">
      <c r="A419">
        <v>417</v>
      </c>
      <c r="B419">
        <v>2953169.696173927</v>
      </c>
      <c r="C419">
        <v>3156138.640302515</v>
      </c>
    </row>
    <row r="420" spans="1:3">
      <c r="A420">
        <v>418</v>
      </c>
      <c r="B420">
        <v>2953195.529632526</v>
      </c>
      <c r="C420">
        <v>3156138.640302515</v>
      </c>
    </row>
    <row r="421" spans="1:3">
      <c r="A421">
        <v>419</v>
      </c>
      <c r="B421">
        <v>2953185.654804208</v>
      </c>
      <c r="C421">
        <v>3156138.640302515</v>
      </c>
    </row>
    <row r="422" spans="1:3">
      <c r="A422">
        <v>420</v>
      </c>
      <c r="B422">
        <v>2953182.816846541</v>
      </c>
      <c r="C422">
        <v>3156138.640302515</v>
      </c>
    </row>
    <row r="423" spans="1:3">
      <c r="A423">
        <v>421</v>
      </c>
      <c r="B423">
        <v>2953199.792887554</v>
      </c>
      <c r="C423">
        <v>3156138.640302515</v>
      </c>
    </row>
    <row r="424" spans="1:3">
      <c r="A424">
        <v>422</v>
      </c>
      <c r="B424">
        <v>2953200.1126851</v>
      </c>
      <c r="C424">
        <v>3156138.640302515</v>
      </c>
    </row>
    <row r="425" spans="1:3">
      <c r="A425">
        <v>423</v>
      </c>
      <c r="B425">
        <v>2953211.795742406</v>
      </c>
      <c r="C425">
        <v>3156138.640302515</v>
      </c>
    </row>
    <row r="426" spans="1:3">
      <c r="A426">
        <v>424</v>
      </c>
      <c r="B426">
        <v>2953209.487770663</v>
      </c>
      <c r="C426">
        <v>3156138.640302515</v>
      </c>
    </row>
    <row r="427" spans="1:3">
      <c r="A427">
        <v>425</v>
      </c>
      <c r="B427">
        <v>2953210.079968953</v>
      </c>
      <c r="C427">
        <v>3156138.640302515</v>
      </c>
    </row>
    <row r="428" spans="1:3">
      <c r="A428">
        <v>426</v>
      </c>
      <c r="B428">
        <v>2953225.476596758</v>
      </c>
      <c r="C428">
        <v>3156138.640302515</v>
      </c>
    </row>
    <row r="429" spans="1:3">
      <c r="A429">
        <v>427</v>
      </c>
      <c r="B429">
        <v>2953101.460252714</v>
      </c>
      <c r="C429">
        <v>3156138.640302515</v>
      </c>
    </row>
    <row r="430" spans="1:3">
      <c r="A430">
        <v>428</v>
      </c>
      <c r="B430">
        <v>2953076.350469883</v>
      </c>
      <c r="C430">
        <v>3156138.640302515</v>
      </c>
    </row>
    <row r="431" spans="1:3">
      <c r="A431">
        <v>429</v>
      </c>
      <c r="B431">
        <v>2953052.402271069</v>
      </c>
      <c r="C431">
        <v>3156138.640302515</v>
      </c>
    </row>
    <row r="432" spans="1:3">
      <c r="A432">
        <v>430</v>
      </c>
      <c r="B432">
        <v>2953042.225967938</v>
      </c>
      <c r="C432">
        <v>3156138.640302515</v>
      </c>
    </row>
    <row r="433" spans="1:3">
      <c r="A433">
        <v>431</v>
      </c>
      <c r="B433">
        <v>2953128.35217118</v>
      </c>
      <c r="C433">
        <v>3156138.640302515</v>
      </c>
    </row>
    <row r="434" spans="1:3">
      <c r="A434">
        <v>432</v>
      </c>
      <c r="B434">
        <v>2953111.172394824</v>
      </c>
      <c r="C434">
        <v>3156138.640302515</v>
      </c>
    </row>
    <row r="435" spans="1:3">
      <c r="A435">
        <v>433</v>
      </c>
      <c r="B435">
        <v>2953109.994556782</v>
      </c>
      <c r="C435">
        <v>3156138.640302515</v>
      </c>
    </row>
    <row r="436" spans="1:3">
      <c r="A436">
        <v>434</v>
      </c>
      <c r="B436">
        <v>2953088.221016373</v>
      </c>
      <c r="C436">
        <v>3156138.640302515</v>
      </c>
    </row>
    <row r="437" spans="1:3">
      <c r="A437">
        <v>435</v>
      </c>
      <c r="B437">
        <v>2953057.608038299</v>
      </c>
      <c r="C437">
        <v>3156138.640302515</v>
      </c>
    </row>
    <row r="438" spans="1:3">
      <c r="A438">
        <v>436</v>
      </c>
      <c r="B438">
        <v>2953111.412005893</v>
      </c>
      <c r="C438">
        <v>3156138.640302515</v>
      </c>
    </row>
    <row r="439" spans="1:3">
      <c r="A439">
        <v>437</v>
      </c>
      <c r="B439">
        <v>2953165.301140339</v>
      </c>
      <c r="C439">
        <v>3156138.640302515</v>
      </c>
    </row>
    <row r="440" spans="1:3">
      <c r="A440">
        <v>438</v>
      </c>
      <c r="B440">
        <v>2953176.764734579</v>
      </c>
      <c r="C440">
        <v>3156138.640302515</v>
      </c>
    </row>
    <row r="441" spans="1:3">
      <c r="A441">
        <v>439</v>
      </c>
      <c r="B441">
        <v>2953220.095886685</v>
      </c>
      <c r="C441">
        <v>3156138.640302515</v>
      </c>
    </row>
    <row r="442" spans="1:3">
      <c r="A442">
        <v>440</v>
      </c>
      <c r="B442">
        <v>2953182.855174687</v>
      </c>
      <c r="C442">
        <v>3156138.640302515</v>
      </c>
    </row>
    <row r="443" spans="1:3">
      <c r="A443">
        <v>441</v>
      </c>
      <c r="B443">
        <v>2953170.920640852</v>
      </c>
      <c r="C443">
        <v>3156138.640302515</v>
      </c>
    </row>
    <row r="444" spans="1:3">
      <c r="A444">
        <v>442</v>
      </c>
      <c r="B444">
        <v>2953163.636204781</v>
      </c>
      <c r="C444">
        <v>3156138.640302515</v>
      </c>
    </row>
    <row r="445" spans="1:3">
      <c r="A445">
        <v>443</v>
      </c>
      <c r="B445">
        <v>2953181.967425125</v>
      </c>
      <c r="C445">
        <v>3156138.640302515</v>
      </c>
    </row>
    <row r="446" spans="1:3">
      <c r="A446">
        <v>444</v>
      </c>
      <c r="B446">
        <v>2953171.75508619</v>
      </c>
      <c r="C446">
        <v>3156138.640302515</v>
      </c>
    </row>
    <row r="447" spans="1:3">
      <c r="A447">
        <v>445</v>
      </c>
      <c r="B447">
        <v>2953179.967196796</v>
      </c>
      <c r="C447">
        <v>3156138.640302515</v>
      </c>
    </row>
    <row r="448" spans="1:3">
      <c r="A448">
        <v>446</v>
      </c>
      <c r="B448">
        <v>2953117.431101353</v>
      </c>
      <c r="C448">
        <v>3156138.640302515</v>
      </c>
    </row>
    <row r="449" spans="1:3">
      <c r="A449">
        <v>447</v>
      </c>
      <c r="B449">
        <v>2953225.709819914</v>
      </c>
      <c r="C449">
        <v>3156138.640302515</v>
      </c>
    </row>
    <row r="450" spans="1:3">
      <c r="A450">
        <v>448</v>
      </c>
      <c r="B450">
        <v>2953150.425997208</v>
      </c>
      <c r="C450">
        <v>3156138.640302515</v>
      </c>
    </row>
    <row r="451" spans="1:3">
      <c r="A451">
        <v>449</v>
      </c>
      <c r="B451">
        <v>2953144.807149857</v>
      </c>
      <c r="C451">
        <v>3156138.640302515</v>
      </c>
    </row>
    <row r="452" spans="1:3">
      <c r="A452">
        <v>450</v>
      </c>
      <c r="B452">
        <v>2953195.984887317</v>
      </c>
      <c r="C452">
        <v>3156138.640302515</v>
      </c>
    </row>
    <row r="453" spans="1:3">
      <c r="A453">
        <v>451</v>
      </c>
      <c r="B453">
        <v>2953180.537726556</v>
      </c>
      <c r="C453">
        <v>3156138.640302515</v>
      </c>
    </row>
    <row r="454" spans="1:3">
      <c r="A454">
        <v>452</v>
      </c>
      <c r="B454">
        <v>2953146.065249701</v>
      </c>
      <c r="C454">
        <v>3156138.640302515</v>
      </c>
    </row>
    <row r="455" spans="1:3">
      <c r="A455">
        <v>453</v>
      </c>
      <c r="B455">
        <v>2953162.437698702</v>
      </c>
      <c r="C455">
        <v>3156138.640302515</v>
      </c>
    </row>
    <row r="456" spans="1:3">
      <c r="A456">
        <v>454</v>
      </c>
      <c r="B456">
        <v>2953144.53488578</v>
      </c>
      <c r="C456">
        <v>3156138.640302515</v>
      </c>
    </row>
    <row r="457" spans="1:3">
      <c r="A457">
        <v>455</v>
      </c>
      <c r="B457">
        <v>2953181.534745907</v>
      </c>
      <c r="C457">
        <v>3156138.640302515</v>
      </c>
    </row>
    <row r="458" spans="1:3">
      <c r="A458">
        <v>456</v>
      </c>
      <c r="B458">
        <v>2953152.095658434</v>
      </c>
      <c r="C458">
        <v>3156138.640302515</v>
      </c>
    </row>
    <row r="459" spans="1:3">
      <c r="A459">
        <v>457</v>
      </c>
      <c r="B459">
        <v>2953148.862278719</v>
      </c>
      <c r="C459">
        <v>3156138.640302515</v>
      </c>
    </row>
    <row r="460" spans="1:3">
      <c r="A460">
        <v>458</v>
      </c>
      <c r="B460">
        <v>2953160.691091827</v>
      </c>
      <c r="C460">
        <v>3156138.640302515</v>
      </c>
    </row>
    <row r="461" spans="1:3">
      <c r="A461">
        <v>459</v>
      </c>
      <c r="B461">
        <v>2953168.587170598</v>
      </c>
      <c r="C461">
        <v>3156138.640302515</v>
      </c>
    </row>
    <row r="462" spans="1:3">
      <c r="A462">
        <v>460</v>
      </c>
      <c r="B462">
        <v>2953165.029350939</v>
      </c>
      <c r="C462">
        <v>3156138.640302515</v>
      </c>
    </row>
    <row r="463" spans="1:3">
      <c r="A463">
        <v>461</v>
      </c>
      <c r="B463">
        <v>2953164.171168491</v>
      </c>
      <c r="C463">
        <v>3156138.640302515</v>
      </c>
    </row>
    <row r="464" spans="1:3">
      <c r="A464">
        <v>462</v>
      </c>
      <c r="B464">
        <v>2953171.921644671</v>
      </c>
      <c r="C464">
        <v>3156138.640302515</v>
      </c>
    </row>
    <row r="465" spans="1:3">
      <c r="A465">
        <v>463</v>
      </c>
      <c r="B465">
        <v>2953167.238091786</v>
      </c>
      <c r="C465">
        <v>3156138.640302515</v>
      </c>
    </row>
    <row r="466" spans="1:3">
      <c r="A466">
        <v>464</v>
      </c>
      <c r="B466">
        <v>2953153.740526319</v>
      </c>
      <c r="C466">
        <v>3156138.640302515</v>
      </c>
    </row>
    <row r="467" spans="1:3">
      <c r="A467">
        <v>465</v>
      </c>
      <c r="B467">
        <v>2953151.375065308</v>
      </c>
      <c r="C467">
        <v>3156138.640302515</v>
      </c>
    </row>
    <row r="468" spans="1:3">
      <c r="A468">
        <v>466</v>
      </c>
      <c r="B468">
        <v>2953158.007203231</v>
      </c>
      <c r="C468">
        <v>3156138.640302515</v>
      </c>
    </row>
    <row r="469" spans="1:3">
      <c r="A469">
        <v>467</v>
      </c>
      <c r="B469">
        <v>2953170.359816872</v>
      </c>
      <c r="C469">
        <v>3156138.640302515</v>
      </c>
    </row>
    <row r="470" spans="1:3">
      <c r="A470">
        <v>468</v>
      </c>
      <c r="B470">
        <v>2953171.175815474</v>
      </c>
      <c r="C470">
        <v>3156138.640302515</v>
      </c>
    </row>
    <row r="471" spans="1:3">
      <c r="A471">
        <v>469</v>
      </c>
      <c r="B471">
        <v>2953162.632598671</v>
      </c>
      <c r="C471">
        <v>3156138.640302515</v>
      </c>
    </row>
    <row r="472" spans="1:3">
      <c r="A472">
        <v>470</v>
      </c>
      <c r="B472">
        <v>2953156.367842079</v>
      </c>
      <c r="C472">
        <v>3156138.640302515</v>
      </c>
    </row>
    <row r="473" spans="1:3">
      <c r="A473">
        <v>471</v>
      </c>
      <c r="B473">
        <v>2953153.541592435</v>
      </c>
      <c r="C473">
        <v>3156138.640302515</v>
      </c>
    </row>
    <row r="474" spans="1:3">
      <c r="A474">
        <v>472</v>
      </c>
      <c r="B474">
        <v>2953153.893371922</v>
      </c>
      <c r="C474">
        <v>3156138.640302515</v>
      </c>
    </row>
    <row r="475" spans="1:3">
      <c r="A475">
        <v>473</v>
      </c>
      <c r="B475">
        <v>2953146.563915542</v>
      </c>
      <c r="C475">
        <v>3156138.640302515</v>
      </c>
    </row>
    <row r="476" spans="1:3">
      <c r="A476">
        <v>474</v>
      </c>
      <c r="B476">
        <v>2953176.110117966</v>
      </c>
      <c r="C476">
        <v>3156138.640302515</v>
      </c>
    </row>
    <row r="477" spans="1:3">
      <c r="A477">
        <v>475</v>
      </c>
      <c r="B477">
        <v>2953145.76397845</v>
      </c>
      <c r="C477">
        <v>3156138.640302515</v>
      </c>
    </row>
    <row r="478" spans="1:3">
      <c r="A478">
        <v>476</v>
      </c>
      <c r="B478">
        <v>2953161.117732125</v>
      </c>
      <c r="C478">
        <v>3156138.640302515</v>
      </c>
    </row>
    <row r="479" spans="1:3">
      <c r="A479">
        <v>477</v>
      </c>
      <c r="B479">
        <v>2953161.171706654</v>
      </c>
      <c r="C479">
        <v>3156138.640302515</v>
      </c>
    </row>
    <row r="480" spans="1:3">
      <c r="A480">
        <v>478</v>
      </c>
      <c r="B480">
        <v>2953155.855631473</v>
      </c>
      <c r="C480">
        <v>3156138.640302515</v>
      </c>
    </row>
    <row r="481" spans="1:3">
      <c r="A481">
        <v>479</v>
      </c>
      <c r="B481">
        <v>2953163.844953578</v>
      </c>
      <c r="C481">
        <v>3156138.640302515</v>
      </c>
    </row>
    <row r="482" spans="1:3">
      <c r="A482">
        <v>480</v>
      </c>
      <c r="B482">
        <v>2953166.80437887</v>
      </c>
      <c r="C482">
        <v>3156138.640302515</v>
      </c>
    </row>
    <row r="483" spans="1:3">
      <c r="A483">
        <v>481</v>
      </c>
      <c r="B483">
        <v>2953165.663021922</v>
      </c>
      <c r="C483">
        <v>3156138.640302515</v>
      </c>
    </row>
    <row r="484" spans="1:3">
      <c r="A484">
        <v>482</v>
      </c>
      <c r="B484">
        <v>2953157.701338842</v>
      </c>
      <c r="C484">
        <v>3156138.640302515</v>
      </c>
    </row>
    <row r="485" spans="1:3">
      <c r="A485">
        <v>483</v>
      </c>
      <c r="B485">
        <v>2953147.662735667</v>
      </c>
      <c r="C485">
        <v>3156138.640302515</v>
      </c>
    </row>
    <row r="486" spans="1:3">
      <c r="A486">
        <v>484</v>
      </c>
      <c r="B486">
        <v>2953163.822929092</v>
      </c>
      <c r="C486">
        <v>3156138.640302515</v>
      </c>
    </row>
    <row r="487" spans="1:3">
      <c r="A487">
        <v>485</v>
      </c>
      <c r="B487">
        <v>2953160.842873025</v>
      </c>
      <c r="C487">
        <v>3156138.640302515</v>
      </c>
    </row>
    <row r="488" spans="1:3">
      <c r="A488">
        <v>486</v>
      </c>
      <c r="B488">
        <v>2953162.741773378</v>
      </c>
      <c r="C488">
        <v>3156138.640302515</v>
      </c>
    </row>
    <row r="489" spans="1:3">
      <c r="A489">
        <v>487</v>
      </c>
      <c r="B489">
        <v>2953159.621405307</v>
      </c>
      <c r="C489">
        <v>3156138.640302515</v>
      </c>
    </row>
    <row r="490" spans="1:3">
      <c r="A490">
        <v>488</v>
      </c>
      <c r="B490">
        <v>2953158.058563696</v>
      </c>
      <c r="C490">
        <v>3156138.640302515</v>
      </c>
    </row>
    <row r="491" spans="1:3">
      <c r="A491">
        <v>489</v>
      </c>
      <c r="B491">
        <v>2953162.642745215</v>
      </c>
      <c r="C491">
        <v>3156138.640302515</v>
      </c>
    </row>
    <row r="492" spans="1:3">
      <c r="A492">
        <v>490</v>
      </c>
      <c r="B492">
        <v>2953182.509136113</v>
      </c>
      <c r="C492">
        <v>3156138.640302515</v>
      </c>
    </row>
    <row r="493" spans="1:3">
      <c r="A493">
        <v>491</v>
      </c>
      <c r="B493">
        <v>2953166.934135797</v>
      </c>
      <c r="C493">
        <v>3156138.640302515</v>
      </c>
    </row>
    <row r="494" spans="1:3">
      <c r="A494">
        <v>492</v>
      </c>
      <c r="B494">
        <v>2953173.052803341</v>
      </c>
      <c r="C494">
        <v>3156138.640302515</v>
      </c>
    </row>
    <row r="495" spans="1:3">
      <c r="A495">
        <v>493</v>
      </c>
      <c r="B495">
        <v>2953157.795521986</v>
      </c>
      <c r="C495">
        <v>3156138.640302515</v>
      </c>
    </row>
    <row r="496" spans="1:3">
      <c r="A496">
        <v>494</v>
      </c>
      <c r="B496">
        <v>2953186.776849015</v>
      </c>
      <c r="C496">
        <v>3156138.640302515</v>
      </c>
    </row>
    <row r="497" spans="1:3">
      <c r="A497">
        <v>495</v>
      </c>
      <c r="B497">
        <v>2953162.253958736</v>
      </c>
      <c r="C497">
        <v>3156138.640302515</v>
      </c>
    </row>
    <row r="498" spans="1:3">
      <c r="A498">
        <v>496</v>
      </c>
      <c r="B498">
        <v>2953166.440598737</v>
      </c>
      <c r="C498">
        <v>3156138.640302515</v>
      </c>
    </row>
    <row r="499" spans="1:3">
      <c r="A499">
        <v>497</v>
      </c>
      <c r="B499">
        <v>2953171.883590079</v>
      </c>
      <c r="C499">
        <v>3156138.640302515</v>
      </c>
    </row>
    <row r="500" spans="1:3">
      <c r="A500">
        <v>498</v>
      </c>
      <c r="B500">
        <v>2953173.824496877</v>
      </c>
      <c r="C500">
        <v>3156138.640302515</v>
      </c>
    </row>
    <row r="501" spans="1:3">
      <c r="A501">
        <v>499</v>
      </c>
      <c r="B501">
        <v>2953170.878753297</v>
      </c>
      <c r="C501">
        <v>3156138.640302515</v>
      </c>
    </row>
    <row r="502" spans="1:3">
      <c r="A502">
        <v>500</v>
      </c>
      <c r="B502">
        <v>2953176.556563191</v>
      </c>
      <c r="C502">
        <v>3156138.640302515</v>
      </c>
    </row>
    <row r="503" spans="1:3">
      <c r="A503">
        <v>501</v>
      </c>
      <c r="B503">
        <v>2953175.396689144</v>
      </c>
      <c r="C503">
        <v>3156138.640302515</v>
      </c>
    </row>
    <row r="504" spans="1:3">
      <c r="A504">
        <v>502</v>
      </c>
      <c r="B504">
        <v>2953166.093596119</v>
      </c>
      <c r="C504">
        <v>3156138.640302515</v>
      </c>
    </row>
    <row r="505" spans="1:3">
      <c r="A505">
        <v>503</v>
      </c>
      <c r="B505">
        <v>2953170.03892143</v>
      </c>
      <c r="C505">
        <v>3156138.640302515</v>
      </c>
    </row>
    <row r="506" spans="1:3">
      <c r="A506">
        <v>504</v>
      </c>
      <c r="B506">
        <v>2953172.736035609</v>
      </c>
      <c r="C506">
        <v>3156138.640302515</v>
      </c>
    </row>
    <row r="507" spans="1:3">
      <c r="A507">
        <v>505</v>
      </c>
      <c r="B507">
        <v>2953170.024452638</v>
      </c>
      <c r="C507">
        <v>3156138.640302515</v>
      </c>
    </row>
    <row r="508" spans="1:3">
      <c r="A508">
        <v>506</v>
      </c>
      <c r="B508">
        <v>2953183.582438684</v>
      </c>
      <c r="C508">
        <v>3156138.640302515</v>
      </c>
    </row>
    <row r="509" spans="1:3">
      <c r="A509">
        <v>507</v>
      </c>
      <c r="B509">
        <v>2953183.915805784</v>
      </c>
      <c r="C509">
        <v>3156138.640302515</v>
      </c>
    </row>
    <row r="510" spans="1:3">
      <c r="A510">
        <v>508</v>
      </c>
      <c r="B510">
        <v>2953181.219601254</v>
      </c>
      <c r="C510">
        <v>3156138.640302515</v>
      </c>
    </row>
    <row r="511" spans="1:3">
      <c r="A511">
        <v>509</v>
      </c>
      <c r="B511">
        <v>2953178.946287429</v>
      </c>
      <c r="C511">
        <v>3156138.640302515</v>
      </c>
    </row>
    <row r="512" spans="1:3">
      <c r="A512">
        <v>510</v>
      </c>
      <c r="B512">
        <v>2953189.805963952</v>
      </c>
      <c r="C512">
        <v>3156138.640302515</v>
      </c>
    </row>
    <row r="513" spans="1:3">
      <c r="A513">
        <v>511</v>
      </c>
      <c r="B513">
        <v>2953188.397172101</v>
      </c>
      <c r="C513">
        <v>3156138.640302515</v>
      </c>
    </row>
    <row r="514" spans="1:3">
      <c r="A514">
        <v>512</v>
      </c>
      <c r="B514">
        <v>2953191.072544002</v>
      </c>
      <c r="C514">
        <v>3156138.640302515</v>
      </c>
    </row>
    <row r="515" spans="1:3">
      <c r="A515">
        <v>513</v>
      </c>
      <c r="B515">
        <v>2953187.234394769</v>
      </c>
      <c r="C515">
        <v>3156138.640302515</v>
      </c>
    </row>
    <row r="516" spans="1:3">
      <c r="A516">
        <v>514</v>
      </c>
      <c r="B516">
        <v>2953194.172577233</v>
      </c>
      <c r="C516">
        <v>3156138.640302515</v>
      </c>
    </row>
    <row r="517" spans="1:3">
      <c r="A517">
        <v>515</v>
      </c>
      <c r="B517">
        <v>2953193.740101403</v>
      </c>
      <c r="C517">
        <v>3156138.640302515</v>
      </c>
    </row>
    <row r="518" spans="1:3">
      <c r="A518">
        <v>516</v>
      </c>
      <c r="B518">
        <v>2953196.532982604</v>
      </c>
      <c r="C518">
        <v>3156138.640302515</v>
      </c>
    </row>
    <row r="519" spans="1:3">
      <c r="A519">
        <v>517</v>
      </c>
      <c r="B519">
        <v>2953195.044970162</v>
      </c>
      <c r="C519">
        <v>3156138.640302515</v>
      </c>
    </row>
    <row r="520" spans="1:3">
      <c r="A520">
        <v>518</v>
      </c>
      <c r="B520">
        <v>2953197.168584202</v>
      </c>
      <c r="C520">
        <v>3156138.640302515</v>
      </c>
    </row>
    <row r="521" spans="1:3">
      <c r="A521">
        <v>519</v>
      </c>
      <c r="B521">
        <v>2953193.841420648</v>
      </c>
      <c r="C521">
        <v>3156138.640302515</v>
      </c>
    </row>
    <row r="522" spans="1:3">
      <c r="A522">
        <v>520</v>
      </c>
      <c r="B522">
        <v>2953200.058427739</v>
      </c>
      <c r="C522">
        <v>3156138.640302515</v>
      </c>
    </row>
    <row r="523" spans="1:3">
      <c r="A523">
        <v>521</v>
      </c>
      <c r="B523">
        <v>2953203.409904419</v>
      </c>
      <c r="C523">
        <v>3156138.640302515</v>
      </c>
    </row>
    <row r="524" spans="1:3">
      <c r="A524">
        <v>522</v>
      </c>
      <c r="B524">
        <v>2953211.421870631</v>
      </c>
      <c r="C524">
        <v>3156138.640302515</v>
      </c>
    </row>
    <row r="525" spans="1:3">
      <c r="A525">
        <v>523</v>
      </c>
      <c r="B525">
        <v>2953197.978869816</v>
      </c>
      <c r="C525">
        <v>3156138.640302515</v>
      </c>
    </row>
    <row r="526" spans="1:3">
      <c r="A526">
        <v>524</v>
      </c>
      <c r="B526">
        <v>2953192.188775532</v>
      </c>
      <c r="C526">
        <v>3156138.640302515</v>
      </c>
    </row>
    <row r="527" spans="1:3">
      <c r="A527">
        <v>525</v>
      </c>
      <c r="B527">
        <v>2953192.680059942</v>
      </c>
      <c r="C527">
        <v>3156138.640302515</v>
      </c>
    </row>
    <row r="528" spans="1:3">
      <c r="A528">
        <v>526</v>
      </c>
      <c r="B528">
        <v>2953181.819785167</v>
      </c>
      <c r="C528">
        <v>3156138.640302515</v>
      </c>
    </row>
    <row r="529" spans="1:3">
      <c r="A529">
        <v>527</v>
      </c>
      <c r="B529">
        <v>2953191.66435062</v>
      </c>
      <c r="C529">
        <v>3156138.640302515</v>
      </c>
    </row>
    <row r="530" spans="1:3">
      <c r="A530">
        <v>528</v>
      </c>
      <c r="B530">
        <v>2953197.965159107</v>
      </c>
      <c r="C530">
        <v>3156138.640302515</v>
      </c>
    </row>
    <row r="531" spans="1:3">
      <c r="A531">
        <v>529</v>
      </c>
      <c r="B531">
        <v>2953195.870133933</v>
      </c>
      <c r="C531">
        <v>3156138.640302515</v>
      </c>
    </row>
    <row r="532" spans="1:3">
      <c r="A532">
        <v>530</v>
      </c>
      <c r="B532">
        <v>2953183.268088713</v>
      </c>
      <c r="C532">
        <v>3156138.640302515</v>
      </c>
    </row>
    <row r="533" spans="1:3">
      <c r="A533">
        <v>531</v>
      </c>
      <c r="B533">
        <v>2953192.838439807</v>
      </c>
      <c r="C533">
        <v>3156138.640302515</v>
      </c>
    </row>
    <row r="534" spans="1:3">
      <c r="A534">
        <v>532</v>
      </c>
      <c r="B534">
        <v>2953193.619325552</v>
      </c>
      <c r="C534">
        <v>3156138.640302515</v>
      </c>
    </row>
    <row r="535" spans="1:3">
      <c r="A535">
        <v>533</v>
      </c>
      <c r="B535">
        <v>2953191.247186774</v>
      </c>
      <c r="C535">
        <v>3156138.640302515</v>
      </c>
    </row>
    <row r="536" spans="1:3">
      <c r="A536">
        <v>534</v>
      </c>
      <c r="B536">
        <v>2953194.354351857</v>
      </c>
      <c r="C536">
        <v>3156138.640302515</v>
      </c>
    </row>
    <row r="537" spans="1:3">
      <c r="A537">
        <v>535</v>
      </c>
      <c r="B537">
        <v>2953194.208624748</v>
      </c>
      <c r="C537">
        <v>3156138.640302515</v>
      </c>
    </row>
    <row r="538" spans="1:3">
      <c r="A538">
        <v>536</v>
      </c>
      <c r="B538">
        <v>2953195.561863093</v>
      </c>
      <c r="C538">
        <v>3156138.640302515</v>
      </c>
    </row>
    <row r="539" spans="1:3">
      <c r="A539">
        <v>537</v>
      </c>
      <c r="B539">
        <v>2953194.464611108</v>
      </c>
      <c r="C539">
        <v>3156138.640302515</v>
      </c>
    </row>
    <row r="540" spans="1:3">
      <c r="A540">
        <v>538</v>
      </c>
      <c r="B540">
        <v>2953193.75227873</v>
      </c>
      <c r="C540">
        <v>3156138.640302515</v>
      </c>
    </row>
    <row r="541" spans="1:3">
      <c r="A541">
        <v>539</v>
      </c>
      <c r="B541">
        <v>2953191.947287548</v>
      </c>
      <c r="C541">
        <v>3156138.640302515</v>
      </c>
    </row>
    <row r="542" spans="1:3">
      <c r="A542">
        <v>540</v>
      </c>
      <c r="B542">
        <v>2953194.184144173</v>
      </c>
      <c r="C542">
        <v>3156138.640302515</v>
      </c>
    </row>
    <row r="543" spans="1:3">
      <c r="A543">
        <v>541</v>
      </c>
      <c r="B543">
        <v>2953192.129987122</v>
      </c>
      <c r="C543">
        <v>3156138.640302515</v>
      </c>
    </row>
    <row r="544" spans="1:3">
      <c r="A544">
        <v>542</v>
      </c>
      <c r="B544">
        <v>2953195.917963943</v>
      </c>
      <c r="C544">
        <v>3156138.640302515</v>
      </c>
    </row>
    <row r="545" spans="1:3">
      <c r="A545">
        <v>543</v>
      </c>
      <c r="B545">
        <v>2953197.341703123</v>
      </c>
      <c r="C545">
        <v>3156138.640302515</v>
      </c>
    </row>
    <row r="546" spans="1:3">
      <c r="A546">
        <v>544</v>
      </c>
      <c r="B546">
        <v>2953194.759723661</v>
      </c>
      <c r="C546">
        <v>3156138.640302515</v>
      </c>
    </row>
    <row r="547" spans="1:3">
      <c r="A547">
        <v>545</v>
      </c>
      <c r="B547">
        <v>2953194.49988355</v>
      </c>
      <c r="C547">
        <v>3156138.640302515</v>
      </c>
    </row>
    <row r="548" spans="1:3">
      <c r="A548">
        <v>546</v>
      </c>
      <c r="B548">
        <v>2953196.763243591</v>
      </c>
      <c r="C548">
        <v>3156138.640302515</v>
      </c>
    </row>
    <row r="549" spans="1:3">
      <c r="A549">
        <v>547</v>
      </c>
      <c r="B549">
        <v>2953200.542893405</v>
      </c>
      <c r="C549">
        <v>3156138.640302515</v>
      </c>
    </row>
    <row r="550" spans="1:3">
      <c r="A550">
        <v>548</v>
      </c>
      <c r="B550">
        <v>2953197.886504136</v>
      </c>
      <c r="C550">
        <v>3156138.640302515</v>
      </c>
    </row>
    <row r="551" spans="1:3">
      <c r="A551">
        <v>549</v>
      </c>
      <c r="B551">
        <v>2953196.513397129</v>
      </c>
      <c r="C551">
        <v>3156138.640302515</v>
      </c>
    </row>
    <row r="552" spans="1:3">
      <c r="A552">
        <v>550</v>
      </c>
      <c r="B552">
        <v>2953197.470236843</v>
      </c>
      <c r="C552">
        <v>3156138.640302515</v>
      </c>
    </row>
    <row r="553" spans="1:3">
      <c r="A553">
        <v>551</v>
      </c>
      <c r="B553">
        <v>2953197.116631335</v>
      </c>
      <c r="C553">
        <v>3156138.640302515</v>
      </c>
    </row>
    <row r="554" spans="1:3">
      <c r="A554">
        <v>552</v>
      </c>
      <c r="B554">
        <v>2953198.332695756</v>
      </c>
      <c r="C554">
        <v>3156138.640302515</v>
      </c>
    </row>
    <row r="555" spans="1:3">
      <c r="A555">
        <v>553</v>
      </c>
      <c r="B555">
        <v>2953199.355722029</v>
      </c>
      <c r="C555">
        <v>3156138.640302515</v>
      </c>
    </row>
    <row r="556" spans="1:3">
      <c r="A556">
        <v>554</v>
      </c>
      <c r="B556">
        <v>2953198.036911775</v>
      </c>
      <c r="C556">
        <v>3156138.640302515</v>
      </c>
    </row>
    <row r="557" spans="1:3">
      <c r="A557">
        <v>555</v>
      </c>
      <c r="B557">
        <v>2953195.589816519</v>
      </c>
      <c r="C557">
        <v>3156138.640302515</v>
      </c>
    </row>
    <row r="558" spans="1:3">
      <c r="A558">
        <v>556</v>
      </c>
      <c r="B558">
        <v>2953198.195537446</v>
      </c>
      <c r="C558">
        <v>3156138.640302515</v>
      </c>
    </row>
    <row r="559" spans="1:3">
      <c r="A559">
        <v>557</v>
      </c>
      <c r="B559">
        <v>2953199.695350783</v>
      </c>
      <c r="C559">
        <v>3156138.640302515</v>
      </c>
    </row>
    <row r="560" spans="1:3">
      <c r="A560">
        <v>558</v>
      </c>
      <c r="B560">
        <v>2953198.295398242</v>
      </c>
      <c r="C560">
        <v>3156138.640302515</v>
      </c>
    </row>
    <row r="561" spans="1:3">
      <c r="A561">
        <v>559</v>
      </c>
      <c r="B561">
        <v>2953195.59949933</v>
      </c>
      <c r="C561">
        <v>3156138.640302515</v>
      </c>
    </row>
    <row r="562" spans="1:3">
      <c r="A562">
        <v>560</v>
      </c>
      <c r="B562">
        <v>2953199.867306713</v>
      </c>
      <c r="C562">
        <v>3156138.640302515</v>
      </c>
    </row>
    <row r="563" spans="1:3">
      <c r="A563">
        <v>561</v>
      </c>
      <c r="B563">
        <v>2953193.970531061</v>
      </c>
      <c r="C563">
        <v>3156138.640302515</v>
      </c>
    </row>
    <row r="564" spans="1:3">
      <c r="A564">
        <v>562</v>
      </c>
      <c r="B564">
        <v>2953196.314266735</v>
      </c>
      <c r="C564">
        <v>3156138.640302515</v>
      </c>
    </row>
    <row r="565" spans="1:3">
      <c r="A565">
        <v>563</v>
      </c>
      <c r="B565">
        <v>2953196.516187178</v>
      </c>
      <c r="C565">
        <v>3156138.640302515</v>
      </c>
    </row>
    <row r="566" spans="1:3">
      <c r="A566">
        <v>564</v>
      </c>
      <c r="B566">
        <v>2953198.678145477</v>
      </c>
      <c r="C566">
        <v>3156138.640302515</v>
      </c>
    </row>
    <row r="567" spans="1:3">
      <c r="A567">
        <v>565</v>
      </c>
      <c r="B567">
        <v>2953198.388950987</v>
      </c>
      <c r="C567">
        <v>3156138.640302515</v>
      </c>
    </row>
    <row r="568" spans="1:3">
      <c r="A568">
        <v>566</v>
      </c>
      <c r="B568">
        <v>2953196.254282402</v>
      </c>
      <c r="C568">
        <v>3156138.640302515</v>
      </c>
    </row>
    <row r="569" spans="1:3">
      <c r="A569">
        <v>567</v>
      </c>
      <c r="B569">
        <v>2953197.203379773</v>
      </c>
      <c r="C569">
        <v>3156138.640302515</v>
      </c>
    </row>
    <row r="570" spans="1:3">
      <c r="A570">
        <v>568</v>
      </c>
      <c r="B570">
        <v>2953197.647878041</v>
      </c>
      <c r="C570">
        <v>3156138.640302515</v>
      </c>
    </row>
    <row r="571" spans="1:3">
      <c r="A571">
        <v>569</v>
      </c>
      <c r="B571">
        <v>2953197.664261338</v>
      </c>
      <c r="C571">
        <v>3156138.640302515</v>
      </c>
    </row>
    <row r="572" spans="1:3">
      <c r="A572">
        <v>570</v>
      </c>
      <c r="B572">
        <v>2953198.587362598</v>
      </c>
      <c r="C572">
        <v>3156138.640302515</v>
      </c>
    </row>
    <row r="573" spans="1:3">
      <c r="A573">
        <v>571</v>
      </c>
      <c r="B573">
        <v>2953197.586698466</v>
      </c>
      <c r="C573">
        <v>3156138.640302515</v>
      </c>
    </row>
    <row r="574" spans="1:3">
      <c r="A574">
        <v>572</v>
      </c>
      <c r="B574">
        <v>2953195.932161039</v>
      </c>
      <c r="C574">
        <v>3156138.640302515</v>
      </c>
    </row>
    <row r="575" spans="1:3">
      <c r="A575">
        <v>573</v>
      </c>
      <c r="B575">
        <v>2953196.575384276</v>
      </c>
      <c r="C575">
        <v>3156138.640302515</v>
      </c>
    </row>
    <row r="576" spans="1:3">
      <c r="A576">
        <v>574</v>
      </c>
      <c r="B576">
        <v>2953195.590134234</v>
      </c>
      <c r="C576">
        <v>3156138.640302515</v>
      </c>
    </row>
    <row r="577" spans="1:3">
      <c r="A577">
        <v>575</v>
      </c>
      <c r="B577">
        <v>2953195.158585718</v>
      </c>
      <c r="C577">
        <v>3156138.640302515</v>
      </c>
    </row>
    <row r="578" spans="1:3">
      <c r="A578">
        <v>576</v>
      </c>
      <c r="B578">
        <v>2953194.573233756</v>
      </c>
      <c r="C578">
        <v>3156138.640302515</v>
      </c>
    </row>
    <row r="579" spans="1:3">
      <c r="A579">
        <v>577</v>
      </c>
      <c r="B579">
        <v>2953196.282088024</v>
      </c>
      <c r="C579">
        <v>3156138.640302515</v>
      </c>
    </row>
    <row r="580" spans="1:3">
      <c r="A580">
        <v>578</v>
      </c>
      <c r="B580">
        <v>2953194.62486133</v>
      </c>
      <c r="C580">
        <v>3156138.640302515</v>
      </c>
    </row>
    <row r="581" spans="1:3">
      <c r="A581">
        <v>579</v>
      </c>
      <c r="B581">
        <v>2953192.790438694</v>
      </c>
      <c r="C581">
        <v>3156138.640302515</v>
      </c>
    </row>
    <row r="582" spans="1:3">
      <c r="A582">
        <v>580</v>
      </c>
      <c r="B582">
        <v>2953194.649398052</v>
      </c>
      <c r="C582">
        <v>3156138.640302515</v>
      </c>
    </row>
    <row r="583" spans="1:3">
      <c r="A583">
        <v>581</v>
      </c>
      <c r="B583">
        <v>2953195.457705651</v>
      </c>
      <c r="C583">
        <v>3156138.640302515</v>
      </c>
    </row>
    <row r="584" spans="1:3">
      <c r="A584">
        <v>582</v>
      </c>
      <c r="B584">
        <v>2953195.323444912</v>
      </c>
      <c r="C584">
        <v>3156138.640302515</v>
      </c>
    </row>
    <row r="585" spans="1:3">
      <c r="A585">
        <v>583</v>
      </c>
      <c r="B585">
        <v>2953193.864622973</v>
      </c>
      <c r="C585">
        <v>3156138.640302515</v>
      </c>
    </row>
    <row r="586" spans="1:3">
      <c r="A586">
        <v>584</v>
      </c>
      <c r="B586">
        <v>2953195.445630134</v>
      </c>
      <c r="C586">
        <v>3156138.640302515</v>
      </c>
    </row>
    <row r="587" spans="1:3">
      <c r="A587">
        <v>585</v>
      </c>
      <c r="B587">
        <v>2953192.623412269</v>
      </c>
      <c r="C587">
        <v>3156138.640302515</v>
      </c>
    </row>
    <row r="588" spans="1:3">
      <c r="A588">
        <v>586</v>
      </c>
      <c r="B588">
        <v>2953194.545729322</v>
      </c>
      <c r="C588">
        <v>3156138.640302515</v>
      </c>
    </row>
    <row r="589" spans="1:3">
      <c r="A589">
        <v>587</v>
      </c>
      <c r="B589">
        <v>2953198.030918618</v>
      </c>
      <c r="C589">
        <v>3156138.640302515</v>
      </c>
    </row>
    <row r="590" spans="1:3">
      <c r="A590">
        <v>588</v>
      </c>
      <c r="B590">
        <v>2953195.54761672</v>
      </c>
      <c r="C590">
        <v>3156138.640302515</v>
      </c>
    </row>
    <row r="591" spans="1:3">
      <c r="A591">
        <v>589</v>
      </c>
      <c r="B591">
        <v>2953196.216532024</v>
      </c>
      <c r="C591">
        <v>3156138.640302515</v>
      </c>
    </row>
    <row r="592" spans="1:3">
      <c r="A592">
        <v>590</v>
      </c>
      <c r="B592">
        <v>2953195.004097067</v>
      </c>
      <c r="C592">
        <v>3156138.640302515</v>
      </c>
    </row>
    <row r="593" spans="1:3">
      <c r="A593">
        <v>591</v>
      </c>
      <c r="B593">
        <v>2953197.114429617</v>
      </c>
      <c r="C593">
        <v>3156138.640302515</v>
      </c>
    </row>
    <row r="594" spans="1:3">
      <c r="A594">
        <v>592</v>
      </c>
      <c r="B594">
        <v>2953196.019620146</v>
      </c>
      <c r="C594">
        <v>3156138.640302515</v>
      </c>
    </row>
    <row r="595" spans="1:3">
      <c r="A595">
        <v>593</v>
      </c>
      <c r="B595">
        <v>2953195.668156058</v>
      </c>
      <c r="C595">
        <v>3156138.640302515</v>
      </c>
    </row>
    <row r="596" spans="1:3">
      <c r="A596">
        <v>594</v>
      </c>
      <c r="B596">
        <v>2953196.188779605</v>
      </c>
      <c r="C596">
        <v>3156138.640302515</v>
      </c>
    </row>
    <row r="597" spans="1:3">
      <c r="A597">
        <v>595</v>
      </c>
      <c r="B597">
        <v>2953196.146923745</v>
      </c>
      <c r="C597">
        <v>3156138.640302515</v>
      </c>
    </row>
    <row r="598" spans="1:3">
      <c r="A598">
        <v>596</v>
      </c>
      <c r="B598">
        <v>2953196.939974747</v>
      </c>
      <c r="C598">
        <v>3156138.640302515</v>
      </c>
    </row>
    <row r="599" spans="1:3">
      <c r="A599">
        <v>597</v>
      </c>
      <c r="B599">
        <v>2953195.750697636</v>
      </c>
      <c r="C599">
        <v>3156138.640302515</v>
      </c>
    </row>
    <row r="600" spans="1:3">
      <c r="A600">
        <v>598</v>
      </c>
      <c r="B600">
        <v>2953195.556888433</v>
      </c>
      <c r="C600">
        <v>3156138.640302515</v>
      </c>
    </row>
    <row r="601" spans="1:3">
      <c r="A601">
        <v>599</v>
      </c>
      <c r="B601">
        <v>2953196.35280677</v>
      </c>
      <c r="C601">
        <v>3156138.640302515</v>
      </c>
    </row>
    <row r="602" spans="1:3">
      <c r="A602">
        <v>600</v>
      </c>
      <c r="B602">
        <v>2953195.941830882</v>
      </c>
      <c r="C602">
        <v>3156138.640302515</v>
      </c>
    </row>
    <row r="603" spans="1:3">
      <c r="A603">
        <v>601</v>
      </c>
      <c r="B603">
        <v>2953197.28314943</v>
      </c>
      <c r="C603">
        <v>3156138.640302515</v>
      </c>
    </row>
    <row r="604" spans="1:3">
      <c r="A604">
        <v>602</v>
      </c>
      <c r="B604">
        <v>2953196.531191907</v>
      </c>
      <c r="C604">
        <v>3156138.640302515</v>
      </c>
    </row>
    <row r="605" spans="1:3">
      <c r="A605">
        <v>603</v>
      </c>
      <c r="B605">
        <v>2953196.519034878</v>
      </c>
      <c r="C605">
        <v>3156138.640302515</v>
      </c>
    </row>
    <row r="606" spans="1:3">
      <c r="A606">
        <v>604</v>
      </c>
      <c r="B606">
        <v>2953197.441862245</v>
      </c>
      <c r="C606">
        <v>3156138.640302515</v>
      </c>
    </row>
    <row r="607" spans="1:3">
      <c r="A607">
        <v>605</v>
      </c>
      <c r="B607">
        <v>2953197.463087133</v>
      </c>
      <c r="C607">
        <v>3156138.640302515</v>
      </c>
    </row>
    <row r="608" spans="1:3">
      <c r="A608">
        <v>606</v>
      </c>
      <c r="B608">
        <v>2953196.98074211</v>
      </c>
      <c r="C608">
        <v>3156138.640302515</v>
      </c>
    </row>
    <row r="609" spans="1:3">
      <c r="A609">
        <v>607</v>
      </c>
      <c r="B609">
        <v>2953197.480978617</v>
      </c>
      <c r="C609">
        <v>3156138.640302515</v>
      </c>
    </row>
    <row r="610" spans="1:3">
      <c r="A610">
        <v>608</v>
      </c>
      <c r="B610">
        <v>2953197.239936454</v>
      </c>
      <c r="C610">
        <v>3156138.640302515</v>
      </c>
    </row>
    <row r="611" spans="1:3">
      <c r="A611">
        <v>609</v>
      </c>
      <c r="B611">
        <v>2953197.488905873</v>
      </c>
      <c r="C611">
        <v>3156138.640302515</v>
      </c>
    </row>
    <row r="612" spans="1:3">
      <c r="A612">
        <v>610</v>
      </c>
      <c r="B612">
        <v>2953197.860754138</v>
      </c>
      <c r="C612">
        <v>3156138.640302515</v>
      </c>
    </row>
    <row r="613" spans="1:3">
      <c r="A613">
        <v>611</v>
      </c>
      <c r="B613">
        <v>2953197.771921947</v>
      </c>
      <c r="C613">
        <v>3156138.640302515</v>
      </c>
    </row>
    <row r="614" spans="1:3">
      <c r="A614">
        <v>612</v>
      </c>
      <c r="B614">
        <v>2953196.624039806</v>
      </c>
      <c r="C614">
        <v>3156138.640302515</v>
      </c>
    </row>
    <row r="615" spans="1:3">
      <c r="A615">
        <v>613</v>
      </c>
      <c r="B615">
        <v>2953197.921891454</v>
      </c>
      <c r="C615">
        <v>3156138.640302515</v>
      </c>
    </row>
    <row r="616" spans="1:3">
      <c r="A616">
        <v>614</v>
      </c>
      <c r="B616">
        <v>2953197.784473501</v>
      </c>
      <c r="C616">
        <v>3156138.640302515</v>
      </c>
    </row>
    <row r="617" spans="1:3">
      <c r="A617">
        <v>615</v>
      </c>
      <c r="B617">
        <v>2953197.813430753</v>
      </c>
      <c r="C617">
        <v>3156138.640302515</v>
      </c>
    </row>
    <row r="618" spans="1:3">
      <c r="A618">
        <v>616</v>
      </c>
      <c r="B618">
        <v>2953197.557580358</v>
      </c>
      <c r="C618">
        <v>3156138.640302515</v>
      </c>
    </row>
    <row r="619" spans="1:3">
      <c r="A619">
        <v>617</v>
      </c>
      <c r="B619">
        <v>2953197.176868578</v>
      </c>
      <c r="C619">
        <v>3156138.640302515</v>
      </c>
    </row>
    <row r="620" spans="1:3">
      <c r="A620">
        <v>618</v>
      </c>
      <c r="B620">
        <v>2953197.307985128</v>
      </c>
      <c r="C620">
        <v>3156138.640302515</v>
      </c>
    </row>
    <row r="621" spans="1:3">
      <c r="A621">
        <v>619</v>
      </c>
      <c r="B621">
        <v>2953196.69465609</v>
      </c>
      <c r="C621">
        <v>3156138.640302515</v>
      </c>
    </row>
    <row r="622" spans="1:3">
      <c r="A622">
        <v>620</v>
      </c>
      <c r="B622">
        <v>2953196.810871557</v>
      </c>
      <c r="C622">
        <v>3156138.640302515</v>
      </c>
    </row>
    <row r="623" spans="1:3">
      <c r="A623">
        <v>621</v>
      </c>
      <c r="B623">
        <v>2953197.303495576</v>
      </c>
      <c r="C623">
        <v>3156138.640302515</v>
      </c>
    </row>
    <row r="624" spans="1:3">
      <c r="A624">
        <v>622</v>
      </c>
      <c r="B624">
        <v>2953196.781328854</v>
      </c>
      <c r="C624">
        <v>3156138.640302515</v>
      </c>
    </row>
    <row r="625" spans="1:3">
      <c r="A625">
        <v>623</v>
      </c>
      <c r="B625">
        <v>2953196.571113357</v>
      </c>
      <c r="C625">
        <v>3156138.640302515</v>
      </c>
    </row>
    <row r="626" spans="1:3">
      <c r="A626">
        <v>624</v>
      </c>
      <c r="B626">
        <v>2953196.875878601</v>
      </c>
      <c r="C626">
        <v>3156138.640302515</v>
      </c>
    </row>
    <row r="627" spans="1:3">
      <c r="A627">
        <v>625</v>
      </c>
      <c r="B627">
        <v>2953196.111280799</v>
      </c>
      <c r="C627">
        <v>3156138.640302515</v>
      </c>
    </row>
    <row r="628" spans="1:3">
      <c r="A628">
        <v>626</v>
      </c>
      <c r="B628">
        <v>2953196.005576425</v>
      </c>
      <c r="C628">
        <v>3156138.640302515</v>
      </c>
    </row>
    <row r="629" spans="1:3">
      <c r="A629">
        <v>627</v>
      </c>
      <c r="B629">
        <v>2953195.82384445</v>
      </c>
      <c r="C629">
        <v>3156138.640302515</v>
      </c>
    </row>
    <row r="630" spans="1:3">
      <c r="A630">
        <v>628</v>
      </c>
      <c r="B630">
        <v>2953195.607538751</v>
      </c>
      <c r="C630">
        <v>3156138.640302515</v>
      </c>
    </row>
    <row r="631" spans="1:3">
      <c r="A631">
        <v>629</v>
      </c>
      <c r="B631">
        <v>2953195.496662978</v>
      </c>
      <c r="C631">
        <v>3156138.640302515</v>
      </c>
    </row>
    <row r="632" spans="1:3">
      <c r="A632">
        <v>630</v>
      </c>
      <c r="B632">
        <v>2953195.357294545</v>
      </c>
      <c r="C632">
        <v>3156138.640302515</v>
      </c>
    </row>
    <row r="633" spans="1:3">
      <c r="A633">
        <v>631</v>
      </c>
      <c r="B633">
        <v>2953195.390941279</v>
      </c>
      <c r="C633">
        <v>3156138.640302515</v>
      </c>
    </row>
    <row r="634" spans="1:3">
      <c r="A634">
        <v>632</v>
      </c>
      <c r="B634">
        <v>2953195.328296288</v>
      </c>
      <c r="C634">
        <v>3156138.640302515</v>
      </c>
    </row>
    <row r="635" spans="1:3">
      <c r="A635">
        <v>633</v>
      </c>
      <c r="B635">
        <v>2953195.540050168</v>
      </c>
      <c r="C635">
        <v>3156138.640302515</v>
      </c>
    </row>
    <row r="636" spans="1:3">
      <c r="A636">
        <v>634</v>
      </c>
      <c r="B636">
        <v>2953195.347443393</v>
      </c>
      <c r="C636">
        <v>3156138.640302515</v>
      </c>
    </row>
    <row r="637" spans="1:3">
      <c r="A637">
        <v>635</v>
      </c>
      <c r="B637">
        <v>2953195.211247505</v>
      </c>
      <c r="C637">
        <v>3156138.640302515</v>
      </c>
    </row>
    <row r="638" spans="1:3">
      <c r="A638">
        <v>636</v>
      </c>
      <c r="B638">
        <v>2953195.089367712</v>
      </c>
      <c r="C638">
        <v>3156138.640302515</v>
      </c>
    </row>
    <row r="639" spans="1:3">
      <c r="A639">
        <v>637</v>
      </c>
      <c r="B639">
        <v>2953195.303145319</v>
      </c>
      <c r="C639">
        <v>3156138.640302515</v>
      </c>
    </row>
    <row r="640" spans="1:3">
      <c r="A640">
        <v>638</v>
      </c>
      <c r="B640">
        <v>2953195.461168708</v>
      </c>
      <c r="C640">
        <v>3156138.640302515</v>
      </c>
    </row>
    <row r="641" spans="1:3">
      <c r="A641">
        <v>639</v>
      </c>
      <c r="B641">
        <v>2953195.080905815</v>
      </c>
      <c r="C641">
        <v>3156138.640302515</v>
      </c>
    </row>
    <row r="642" spans="1:3">
      <c r="A642">
        <v>640</v>
      </c>
      <c r="B642">
        <v>2953194.94563269</v>
      </c>
      <c r="C642">
        <v>3156138.640302515</v>
      </c>
    </row>
    <row r="643" spans="1:3">
      <c r="A643">
        <v>641</v>
      </c>
      <c r="B643">
        <v>2953195.187882916</v>
      </c>
      <c r="C643">
        <v>3156138.640302515</v>
      </c>
    </row>
    <row r="644" spans="1:3">
      <c r="A644">
        <v>642</v>
      </c>
      <c r="B644">
        <v>2953194.830362899</v>
      </c>
      <c r="C644">
        <v>3156138.640302515</v>
      </c>
    </row>
    <row r="645" spans="1:3">
      <c r="A645">
        <v>643</v>
      </c>
      <c r="B645">
        <v>2953195.420400856</v>
      </c>
      <c r="C645">
        <v>3156138.640302515</v>
      </c>
    </row>
    <row r="646" spans="1:3">
      <c r="A646">
        <v>644</v>
      </c>
      <c r="B646">
        <v>2953195.040645001</v>
      </c>
      <c r="C646">
        <v>3156138.640302515</v>
      </c>
    </row>
    <row r="647" spans="1:3">
      <c r="A647">
        <v>645</v>
      </c>
      <c r="B647">
        <v>2953195.919498553</v>
      </c>
      <c r="C647">
        <v>3156138.640302515</v>
      </c>
    </row>
    <row r="648" spans="1:3">
      <c r="A648">
        <v>646</v>
      </c>
      <c r="B648">
        <v>2953195.733743655</v>
      </c>
      <c r="C648">
        <v>3156138.640302515</v>
      </c>
    </row>
    <row r="649" spans="1:3">
      <c r="A649">
        <v>647</v>
      </c>
      <c r="B649">
        <v>2953196.298132652</v>
      </c>
      <c r="C649">
        <v>3156138.640302515</v>
      </c>
    </row>
    <row r="650" spans="1:3">
      <c r="A650">
        <v>648</v>
      </c>
      <c r="B650">
        <v>2953195.64686297</v>
      </c>
      <c r="C650">
        <v>3156138.640302515</v>
      </c>
    </row>
    <row r="651" spans="1:3">
      <c r="A651">
        <v>649</v>
      </c>
      <c r="B651">
        <v>2953196.505552349</v>
      </c>
      <c r="C651">
        <v>3156138.640302515</v>
      </c>
    </row>
    <row r="652" spans="1:3">
      <c r="A652">
        <v>650</v>
      </c>
      <c r="B652">
        <v>2953195.906910653</v>
      </c>
      <c r="C652">
        <v>3156138.640302515</v>
      </c>
    </row>
    <row r="653" spans="1:3">
      <c r="A653">
        <v>651</v>
      </c>
      <c r="B653">
        <v>2953196.238152314</v>
      </c>
      <c r="C653">
        <v>3156138.640302515</v>
      </c>
    </row>
    <row r="654" spans="1:3">
      <c r="A654">
        <v>652</v>
      </c>
      <c r="B654">
        <v>2953196.035569135</v>
      </c>
      <c r="C654">
        <v>3156138.640302515</v>
      </c>
    </row>
    <row r="655" spans="1:3">
      <c r="A655">
        <v>653</v>
      </c>
      <c r="B655">
        <v>2953196.583683905</v>
      </c>
      <c r="C655">
        <v>3156138.640302515</v>
      </c>
    </row>
    <row r="656" spans="1:3">
      <c r="A656">
        <v>654</v>
      </c>
      <c r="B656">
        <v>2953196.449533046</v>
      </c>
      <c r="C656">
        <v>3156138.640302515</v>
      </c>
    </row>
    <row r="657" spans="1:3">
      <c r="A657">
        <v>655</v>
      </c>
      <c r="B657">
        <v>2953196.857284592</v>
      </c>
      <c r="C657">
        <v>3156138.640302515</v>
      </c>
    </row>
    <row r="658" spans="1:3">
      <c r="A658">
        <v>656</v>
      </c>
      <c r="B658">
        <v>2953196.51212748</v>
      </c>
      <c r="C658">
        <v>3156138.640302515</v>
      </c>
    </row>
    <row r="659" spans="1:3">
      <c r="A659">
        <v>657</v>
      </c>
      <c r="B659">
        <v>2953196.503551329</v>
      </c>
      <c r="C659">
        <v>3156138.640302515</v>
      </c>
    </row>
    <row r="660" spans="1:3">
      <c r="A660">
        <v>658</v>
      </c>
      <c r="B660">
        <v>2953196.516319896</v>
      </c>
      <c r="C660">
        <v>3156138.640302515</v>
      </c>
    </row>
    <row r="661" spans="1:3">
      <c r="A661">
        <v>659</v>
      </c>
      <c r="B661">
        <v>2953196.527793718</v>
      </c>
      <c r="C661">
        <v>3156138.640302515</v>
      </c>
    </row>
    <row r="662" spans="1:3">
      <c r="A662">
        <v>660</v>
      </c>
      <c r="B662">
        <v>2953196.36543741</v>
      </c>
      <c r="C662">
        <v>3156138.640302515</v>
      </c>
    </row>
    <row r="663" spans="1:3">
      <c r="A663">
        <v>661</v>
      </c>
      <c r="B663">
        <v>2953196.814318125</v>
      </c>
      <c r="C663">
        <v>3156138.640302515</v>
      </c>
    </row>
    <row r="664" spans="1:3">
      <c r="A664">
        <v>662</v>
      </c>
      <c r="B664">
        <v>2953196.422736547</v>
      </c>
      <c r="C664">
        <v>3156138.640302515</v>
      </c>
    </row>
    <row r="665" spans="1:3">
      <c r="A665">
        <v>663</v>
      </c>
      <c r="B665">
        <v>2953196.50404357</v>
      </c>
      <c r="C665">
        <v>3156138.640302515</v>
      </c>
    </row>
    <row r="666" spans="1:3">
      <c r="A666">
        <v>664</v>
      </c>
      <c r="B666">
        <v>2953196.771475961</v>
      </c>
      <c r="C666">
        <v>3156138.640302515</v>
      </c>
    </row>
    <row r="667" spans="1:3">
      <c r="A667">
        <v>665</v>
      </c>
      <c r="B667">
        <v>2953196.5892818</v>
      </c>
      <c r="C667">
        <v>3156138.640302515</v>
      </c>
    </row>
    <row r="668" spans="1:3">
      <c r="A668">
        <v>666</v>
      </c>
      <c r="B668">
        <v>2953196.582914934</v>
      </c>
      <c r="C668">
        <v>3156138.640302515</v>
      </c>
    </row>
    <row r="669" spans="1:3">
      <c r="A669">
        <v>667</v>
      </c>
      <c r="B669">
        <v>2953196.425357122</v>
      </c>
      <c r="C669">
        <v>3156138.640302515</v>
      </c>
    </row>
    <row r="670" spans="1:3">
      <c r="A670">
        <v>668</v>
      </c>
      <c r="B670">
        <v>2953196.539497419</v>
      </c>
      <c r="C670">
        <v>3156138.640302515</v>
      </c>
    </row>
    <row r="671" spans="1:3">
      <c r="A671">
        <v>669</v>
      </c>
      <c r="B671">
        <v>2953196.613593534</v>
      </c>
      <c r="C671">
        <v>3156138.640302515</v>
      </c>
    </row>
    <row r="672" spans="1:3">
      <c r="A672">
        <v>670</v>
      </c>
      <c r="B672">
        <v>2953196.629689404</v>
      </c>
      <c r="C672">
        <v>3156138.640302515</v>
      </c>
    </row>
    <row r="673" spans="1:3">
      <c r="A673">
        <v>671</v>
      </c>
      <c r="B673">
        <v>2953196.701303153</v>
      </c>
      <c r="C673">
        <v>3156138.640302515</v>
      </c>
    </row>
    <row r="674" spans="1:3">
      <c r="A674">
        <v>672</v>
      </c>
      <c r="B674">
        <v>2953196.568303952</v>
      </c>
      <c r="C674">
        <v>3156138.640302515</v>
      </c>
    </row>
    <row r="675" spans="1:3">
      <c r="A675">
        <v>673</v>
      </c>
      <c r="B675">
        <v>2953196.556584298</v>
      </c>
      <c r="C675">
        <v>3156138.640302515</v>
      </c>
    </row>
    <row r="676" spans="1:3">
      <c r="A676">
        <v>674</v>
      </c>
      <c r="B676">
        <v>2953196.674395348</v>
      </c>
      <c r="C676">
        <v>3156138.640302515</v>
      </c>
    </row>
    <row r="677" spans="1:3">
      <c r="A677">
        <v>675</v>
      </c>
      <c r="B677">
        <v>2953196.732516105</v>
      </c>
      <c r="C677">
        <v>3156138.640302515</v>
      </c>
    </row>
    <row r="678" spans="1:3">
      <c r="A678">
        <v>676</v>
      </c>
      <c r="B678">
        <v>2953196.659533008</v>
      </c>
      <c r="C678">
        <v>3156138.640302515</v>
      </c>
    </row>
    <row r="679" spans="1:3">
      <c r="A679">
        <v>677</v>
      </c>
      <c r="B679">
        <v>2953196.656364547</v>
      </c>
      <c r="C679">
        <v>3156138.640302515</v>
      </c>
    </row>
    <row r="680" spans="1:3">
      <c r="A680">
        <v>678</v>
      </c>
      <c r="B680">
        <v>2953196.564777934</v>
      </c>
      <c r="C680">
        <v>3156138.640302515</v>
      </c>
    </row>
    <row r="681" spans="1:3">
      <c r="A681">
        <v>679</v>
      </c>
      <c r="B681">
        <v>2953196.585726974</v>
      </c>
      <c r="C681">
        <v>3156138.640302515</v>
      </c>
    </row>
    <row r="682" spans="1:3">
      <c r="A682">
        <v>680</v>
      </c>
      <c r="B682">
        <v>2953196.440369282</v>
      </c>
      <c r="C682">
        <v>3156138.640302515</v>
      </c>
    </row>
    <row r="683" spans="1:3">
      <c r="A683">
        <v>681</v>
      </c>
      <c r="B683">
        <v>2953196.404984314</v>
      </c>
      <c r="C683">
        <v>3156138.640302515</v>
      </c>
    </row>
    <row r="684" spans="1:3">
      <c r="A684">
        <v>682</v>
      </c>
      <c r="B684">
        <v>2953196.370738768</v>
      </c>
      <c r="C684">
        <v>3156138.640302515</v>
      </c>
    </row>
    <row r="685" spans="1:3">
      <c r="A685">
        <v>683</v>
      </c>
      <c r="B685">
        <v>2953196.474174015</v>
      </c>
      <c r="C685">
        <v>3156138.640302515</v>
      </c>
    </row>
    <row r="686" spans="1:3">
      <c r="A686">
        <v>684</v>
      </c>
      <c r="B686">
        <v>2953196.529380741</v>
      </c>
      <c r="C686">
        <v>3156138.640302515</v>
      </c>
    </row>
    <row r="687" spans="1:3">
      <c r="A687">
        <v>685</v>
      </c>
      <c r="B687">
        <v>2953196.29809317</v>
      </c>
      <c r="C687">
        <v>3156138.640302515</v>
      </c>
    </row>
    <row r="688" spans="1:3">
      <c r="A688">
        <v>686</v>
      </c>
      <c r="B688">
        <v>2953196.274694724</v>
      </c>
      <c r="C688">
        <v>3156138.640302515</v>
      </c>
    </row>
    <row r="689" spans="1:3">
      <c r="A689">
        <v>687</v>
      </c>
      <c r="B689">
        <v>2953196.460935897</v>
      </c>
      <c r="C689">
        <v>3156138.640302515</v>
      </c>
    </row>
    <row r="690" spans="1:3">
      <c r="A690">
        <v>688</v>
      </c>
      <c r="B690">
        <v>2953196.372529165</v>
      </c>
      <c r="C690">
        <v>3156138.640302515</v>
      </c>
    </row>
    <row r="691" spans="1:3">
      <c r="A691">
        <v>689</v>
      </c>
      <c r="B691">
        <v>2953196.36332115</v>
      </c>
      <c r="C691">
        <v>3156138.640302515</v>
      </c>
    </row>
    <row r="692" spans="1:3">
      <c r="A692">
        <v>690</v>
      </c>
      <c r="B692">
        <v>2953196.333287147</v>
      </c>
      <c r="C692">
        <v>3156138.640302515</v>
      </c>
    </row>
    <row r="693" spans="1:3">
      <c r="A693">
        <v>691</v>
      </c>
      <c r="B693">
        <v>2953196.393428456</v>
      </c>
      <c r="C693">
        <v>3156138.640302515</v>
      </c>
    </row>
    <row r="694" spans="1:3">
      <c r="A694">
        <v>692</v>
      </c>
      <c r="B694">
        <v>2953196.217298896</v>
      </c>
      <c r="C694">
        <v>3156138.640302515</v>
      </c>
    </row>
    <row r="695" spans="1:3">
      <c r="A695">
        <v>693</v>
      </c>
      <c r="B695">
        <v>2953196.230177243</v>
      </c>
      <c r="C695">
        <v>3156138.640302515</v>
      </c>
    </row>
    <row r="696" spans="1:3">
      <c r="A696">
        <v>694</v>
      </c>
      <c r="B696">
        <v>2953196.361903093</v>
      </c>
      <c r="C696">
        <v>3156138.640302515</v>
      </c>
    </row>
    <row r="697" spans="1:3">
      <c r="A697">
        <v>695</v>
      </c>
      <c r="B697">
        <v>2953196.449254628</v>
      </c>
      <c r="C697">
        <v>3156138.640302515</v>
      </c>
    </row>
    <row r="698" spans="1:3">
      <c r="A698">
        <v>696</v>
      </c>
      <c r="B698">
        <v>2953196.527744021</v>
      </c>
      <c r="C698">
        <v>3156138.640302515</v>
      </c>
    </row>
    <row r="699" spans="1:3">
      <c r="A699">
        <v>697</v>
      </c>
      <c r="B699">
        <v>2953196.479969824</v>
      </c>
      <c r="C699">
        <v>3156138.640302515</v>
      </c>
    </row>
    <row r="700" spans="1:3">
      <c r="A700">
        <v>698</v>
      </c>
      <c r="B700">
        <v>2953196.552796522</v>
      </c>
      <c r="C700">
        <v>3156138.640302515</v>
      </c>
    </row>
    <row r="701" spans="1:3">
      <c r="A701">
        <v>699</v>
      </c>
      <c r="B701">
        <v>2953196.504085542</v>
      </c>
      <c r="C701">
        <v>3156138.640302515</v>
      </c>
    </row>
    <row r="702" spans="1:3">
      <c r="A702">
        <v>700</v>
      </c>
      <c r="B702">
        <v>2953196.507314038</v>
      </c>
      <c r="C702">
        <v>3156138.640302515</v>
      </c>
    </row>
    <row r="703" spans="1:3">
      <c r="A703">
        <v>701</v>
      </c>
      <c r="B703">
        <v>2953196.477120555</v>
      </c>
      <c r="C703">
        <v>3156138.640302515</v>
      </c>
    </row>
    <row r="704" spans="1:3">
      <c r="A704">
        <v>702</v>
      </c>
      <c r="B704">
        <v>2953196.739758166</v>
      </c>
      <c r="C704">
        <v>3156138.640302515</v>
      </c>
    </row>
    <row r="705" spans="1:3">
      <c r="A705">
        <v>703</v>
      </c>
      <c r="B705">
        <v>2953196.488159775</v>
      </c>
      <c r="C705">
        <v>3156138.640302515</v>
      </c>
    </row>
    <row r="706" spans="1:3">
      <c r="A706">
        <v>704</v>
      </c>
      <c r="B706">
        <v>2953196.524292942</v>
      </c>
      <c r="C706">
        <v>3156138.640302515</v>
      </c>
    </row>
    <row r="707" spans="1:3">
      <c r="A707">
        <v>705</v>
      </c>
      <c r="B707">
        <v>2953196.513528539</v>
      </c>
      <c r="C707">
        <v>3156138.640302515</v>
      </c>
    </row>
    <row r="708" spans="1:3">
      <c r="A708">
        <v>706</v>
      </c>
      <c r="B708">
        <v>2953196.625939475</v>
      </c>
      <c r="C708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709.551282612248</v>
      </c>
      <c r="E2">
        <v>225.7763483160417</v>
      </c>
    </row>
    <row r="3" spans="1:5">
      <c r="A3">
        <v>1</v>
      </c>
      <c r="B3">
        <v>4953.665106453082</v>
      </c>
      <c r="C3">
        <v>4953.665106453082</v>
      </c>
      <c r="D3">
        <v>2741.538417456624</v>
      </c>
      <c r="E3">
        <v>2257.763483160415</v>
      </c>
    </row>
    <row r="4" spans="1:5">
      <c r="A4">
        <v>2</v>
      </c>
      <c r="B4">
        <v>4953.665106453082</v>
      </c>
      <c r="C4">
        <v>4953.665106453082</v>
      </c>
      <c r="D4">
        <v>2580.926224717684</v>
      </c>
      <c r="E4">
        <v>2097.151290421476</v>
      </c>
    </row>
    <row r="5" spans="1:5">
      <c r="A5">
        <v>3</v>
      </c>
      <c r="B5">
        <v>4953.665106453082</v>
      </c>
      <c r="C5">
        <v>4953.665106453082</v>
      </c>
      <c r="D5">
        <v>2462.449703481451</v>
      </c>
      <c r="E5">
        <v>1978.674769185242</v>
      </c>
    </row>
    <row r="6" spans="1:5">
      <c r="A6">
        <v>4</v>
      </c>
      <c r="B6">
        <v>4953.665106453082</v>
      </c>
      <c r="C6">
        <v>4953.665106453082</v>
      </c>
      <c r="D6">
        <v>2427.983646857556</v>
      </c>
      <c r="E6">
        <v>1944.208712561347</v>
      </c>
    </row>
    <row r="7" spans="1:5">
      <c r="A7">
        <v>5</v>
      </c>
      <c r="B7">
        <v>4953.665106453082</v>
      </c>
      <c r="C7">
        <v>4953.665106453082</v>
      </c>
      <c r="D7">
        <v>2368.80768352006</v>
      </c>
      <c r="E7">
        <v>1885.032749223852</v>
      </c>
    </row>
    <row r="8" spans="1:5">
      <c r="A8">
        <v>6</v>
      </c>
      <c r="B8">
        <v>4953.665106453082</v>
      </c>
      <c r="C8">
        <v>4953.665106453082</v>
      </c>
      <c r="D8">
        <v>2337.100199906624</v>
      </c>
      <c r="E8">
        <v>1853.325265610416</v>
      </c>
    </row>
    <row r="9" spans="1:5">
      <c r="A9">
        <v>7</v>
      </c>
      <c r="B9">
        <v>4953.665106453082</v>
      </c>
      <c r="C9">
        <v>4953.665106453082</v>
      </c>
      <c r="D9">
        <v>2278.682108175035</v>
      </c>
      <c r="E9">
        <v>1794.907173878828</v>
      </c>
    </row>
    <row r="10" spans="1:5">
      <c r="A10">
        <v>8</v>
      </c>
      <c r="B10">
        <v>4953.665106453082</v>
      </c>
      <c r="C10">
        <v>4953.665106453082</v>
      </c>
      <c r="D10">
        <v>2247.368966802312</v>
      </c>
      <c r="E10">
        <v>1763.594032506104</v>
      </c>
    </row>
    <row r="11" spans="1:5">
      <c r="A11">
        <v>9</v>
      </c>
      <c r="B11">
        <v>4953.665106453082</v>
      </c>
      <c r="C11">
        <v>4953.665106453082</v>
      </c>
      <c r="D11">
        <v>2188.21911492876</v>
      </c>
      <c r="E11">
        <v>1704.444180632551</v>
      </c>
    </row>
    <row r="12" spans="1:5">
      <c r="A12">
        <v>10</v>
      </c>
      <c r="B12">
        <v>4953.665106453082</v>
      </c>
      <c r="C12">
        <v>4953.665106453082</v>
      </c>
      <c r="D12">
        <v>2156.701362504406</v>
      </c>
      <c r="E12">
        <v>1672.926428208198</v>
      </c>
    </row>
    <row r="13" spans="1:5">
      <c r="A13">
        <v>11</v>
      </c>
      <c r="B13">
        <v>4953.665106453082</v>
      </c>
      <c r="C13">
        <v>4953.665106453082</v>
      </c>
      <c r="D13">
        <v>2096.483114406245</v>
      </c>
      <c r="E13">
        <v>1612.708180110036</v>
      </c>
    </row>
    <row r="14" spans="1:5">
      <c r="A14">
        <v>12</v>
      </c>
      <c r="B14">
        <v>4953.665106453082</v>
      </c>
      <c r="C14">
        <v>4953.665106453082</v>
      </c>
      <c r="D14">
        <v>2064.55641239197</v>
      </c>
      <c r="E14">
        <v>1580.781478095761</v>
      </c>
    </row>
    <row r="15" spans="1:5">
      <c r="A15">
        <v>13</v>
      </c>
      <c r="B15">
        <v>4953.665106453082</v>
      </c>
      <c r="C15">
        <v>4953.665106453082</v>
      </c>
      <c r="D15">
        <v>2003.198487115179</v>
      </c>
      <c r="E15">
        <v>1519.423552818968</v>
      </c>
    </row>
    <row r="16" spans="1:5">
      <c r="A16">
        <v>14</v>
      </c>
      <c r="B16">
        <v>4953.665106453082</v>
      </c>
      <c r="C16">
        <v>4953.665106453082</v>
      </c>
      <c r="D16">
        <v>1970.779056390633</v>
      </c>
      <c r="E16">
        <v>1487.004122094422</v>
      </c>
    </row>
    <row r="17" spans="1:5">
      <c r="A17">
        <v>15</v>
      </c>
      <c r="B17">
        <v>4953.665106453082</v>
      </c>
      <c r="C17">
        <v>4953.665106453082</v>
      </c>
      <c r="D17">
        <v>1908.27997522397</v>
      </c>
      <c r="E17">
        <v>1424.50504092776</v>
      </c>
    </row>
    <row r="18" spans="1:5">
      <c r="A18">
        <v>16</v>
      </c>
      <c r="B18">
        <v>4953.665106453082</v>
      </c>
      <c r="C18">
        <v>4953.665106453082</v>
      </c>
      <c r="D18">
        <v>1875.323775397295</v>
      </c>
      <c r="E18">
        <v>1391.548841101085</v>
      </c>
    </row>
    <row r="19" spans="1:5">
      <c r="A19">
        <v>17</v>
      </c>
      <c r="B19">
        <v>4953.665106453082</v>
      </c>
      <c r="C19">
        <v>4953.665106453082</v>
      </c>
      <c r="D19">
        <v>1811.692885078595</v>
      </c>
      <c r="E19">
        <v>1327.917950782386</v>
      </c>
    </row>
    <row r="20" spans="1:5">
      <c r="A20">
        <v>18</v>
      </c>
      <c r="B20">
        <v>4953.665106453082</v>
      </c>
      <c r="C20">
        <v>4953.665106453082</v>
      </c>
      <c r="D20">
        <v>1778.165377024173</v>
      </c>
      <c r="E20">
        <v>1294.390442727964</v>
      </c>
    </row>
    <row r="21" spans="1:5">
      <c r="A21">
        <v>19</v>
      </c>
      <c r="B21">
        <v>4953.665106453082</v>
      </c>
      <c r="C21">
        <v>4953.665106453082</v>
      </c>
      <c r="D21">
        <v>1713.400833145125</v>
      </c>
      <c r="E21">
        <v>1229.625898848918</v>
      </c>
    </row>
    <row r="22" spans="1:5">
      <c r="A22">
        <v>20</v>
      </c>
      <c r="B22">
        <v>4953.665106453082</v>
      </c>
      <c r="C22">
        <v>4953.665106453082</v>
      </c>
      <c r="D22">
        <v>1612.656675876415</v>
      </c>
      <c r="E22">
        <v>1128.881741580208</v>
      </c>
    </row>
    <row r="23" spans="1:5">
      <c r="A23">
        <v>21</v>
      </c>
      <c r="B23">
        <v>4953.665106453082</v>
      </c>
      <c r="C23">
        <v>4953.665106453082</v>
      </c>
      <c r="D23">
        <v>1489.493805838073</v>
      </c>
      <c r="E23">
        <v>1005.718871541865</v>
      </c>
    </row>
    <row r="24" spans="1:5">
      <c r="A24">
        <v>22</v>
      </c>
      <c r="B24">
        <v>4953.665106453082</v>
      </c>
      <c r="C24">
        <v>4953.665106453082</v>
      </c>
      <c r="D24">
        <v>1424.508809881702</v>
      </c>
      <c r="E24">
        <v>940.7338755854928</v>
      </c>
    </row>
    <row r="25" spans="1:5">
      <c r="A25">
        <v>23</v>
      </c>
      <c r="B25">
        <v>4953.665106453082</v>
      </c>
      <c r="C25">
        <v>4953.665106453082</v>
      </c>
      <c r="D25">
        <v>1370.112967409048</v>
      </c>
      <c r="E25">
        <v>886.3380331128387</v>
      </c>
    </row>
    <row r="26" spans="1:5">
      <c r="A26">
        <v>24</v>
      </c>
      <c r="B26">
        <v>4953.665106453082</v>
      </c>
      <c r="C26">
        <v>4953.665106453082</v>
      </c>
      <c r="D26">
        <v>1362.557596320864</v>
      </c>
      <c r="E26">
        <v>878.7826620246567</v>
      </c>
    </row>
    <row r="27" spans="1:5">
      <c r="A27">
        <v>25</v>
      </c>
      <c r="B27">
        <v>4953.665106453082</v>
      </c>
      <c r="C27">
        <v>4953.665106453082</v>
      </c>
      <c r="D27">
        <v>1361.773958496809</v>
      </c>
      <c r="E27">
        <v>877.9990242006027</v>
      </c>
    </row>
    <row r="28" spans="1:5">
      <c r="A28">
        <v>26</v>
      </c>
      <c r="B28">
        <v>4953.665106453082</v>
      </c>
      <c r="C28">
        <v>4953.665106453082</v>
      </c>
      <c r="D28">
        <v>1337.855101610944</v>
      </c>
      <c r="E28">
        <v>854.0801673147373</v>
      </c>
    </row>
    <row r="29" spans="1:5">
      <c r="A29">
        <v>27</v>
      </c>
      <c r="B29">
        <v>4953.665106453082</v>
      </c>
      <c r="C29">
        <v>4953.665106453082</v>
      </c>
      <c r="D29">
        <v>1336.888775066188</v>
      </c>
      <c r="E29">
        <v>853.1138407699815</v>
      </c>
    </row>
    <row r="30" spans="1:5">
      <c r="A30">
        <v>28</v>
      </c>
      <c r="B30">
        <v>4953.665106453082</v>
      </c>
      <c r="C30">
        <v>4953.665106453082</v>
      </c>
      <c r="D30">
        <v>1315.008438420485</v>
      </c>
      <c r="E30">
        <v>831.2335041242781</v>
      </c>
    </row>
    <row r="31" spans="1:5">
      <c r="A31">
        <v>29</v>
      </c>
      <c r="B31">
        <v>4953.665106453082</v>
      </c>
      <c r="C31">
        <v>4953.665106453082</v>
      </c>
      <c r="D31">
        <v>1313.911558988031</v>
      </c>
      <c r="E31">
        <v>830.1366246918236</v>
      </c>
    </row>
    <row r="32" spans="1:5">
      <c r="A32">
        <v>30</v>
      </c>
      <c r="B32">
        <v>4953.665106453082</v>
      </c>
      <c r="C32">
        <v>4953.665106453082</v>
      </c>
      <c r="D32">
        <v>1292.664795423725</v>
      </c>
      <c r="E32">
        <v>808.8898611275151</v>
      </c>
    </row>
    <row r="33" spans="1:5">
      <c r="A33">
        <v>31</v>
      </c>
      <c r="B33">
        <v>4953.665106453082</v>
      </c>
      <c r="C33">
        <v>4953.665106453082</v>
      </c>
      <c r="D33">
        <v>1291.460367488485</v>
      </c>
      <c r="E33">
        <v>807.685433192276</v>
      </c>
    </row>
    <row r="34" spans="1:5">
      <c r="A34">
        <v>32</v>
      </c>
      <c r="B34">
        <v>4953.665106453082</v>
      </c>
      <c r="C34">
        <v>4953.665106453082</v>
      </c>
      <c r="D34">
        <v>1270.352183056678</v>
      </c>
      <c r="E34">
        <v>786.5772487604713</v>
      </c>
    </row>
    <row r="35" spans="1:5">
      <c r="A35">
        <v>33</v>
      </c>
      <c r="B35">
        <v>4953.665106453082</v>
      </c>
      <c r="C35">
        <v>4953.665106453082</v>
      </c>
      <c r="D35">
        <v>1269.067861976665</v>
      </c>
      <c r="E35">
        <v>785.292927680458</v>
      </c>
    </row>
    <row r="36" spans="1:5">
      <c r="A36">
        <v>34</v>
      </c>
      <c r="B36">
        <v>4953.665106453082</v>
      </c>
      <c r="C36">
        <v>4953.665106453082</v>
      </c>
      <c r="D36">
        <v>1248.016280482029</v>
      </c>
      <c r="E36">
        <v>764.2413461858234</v>
      </c>
    </row>
    <row r="37" spans="1:5">
      <c r="A37">
        <v>35</v>
      </c>
      <c r="B37">
        <v>4953.665106453082</v>
      </c>
      <c r="C37">
        <v>4953.665106453082</v>
      </c>
      <c r="D37">
        <v>1246.676138448455</v>
      </c>
      <c r="E37">
        <v>762.9012041522492</v>
      </c>
    </row>
    <row r="38" spans="1:5">
      <c r="A38">
        <v>36</v>
      </c>
      <c r="B38">
        <v>4953.665106453082</v>
      </c>
      <c r="C38">
        <v>4953.665106453082</v>
      </c>
      <c r="D38">
        <v>1225.691678819412</v>
      </c>
      <c r="E38">
        <v>741.916744523204</v>
      </c>
    </row>
    <row r="39" spans="1:5">
      <c r="A39">
        <v>37</v>
      </c>
      <c r="B39">
        <v>4953.665106453082</v>
      </c>
      <c r="C39">
        <v>4953.665106453082</v>
      </c>
      <c r="D39">
        <v>1224.300622022263</v>
      </c>
      <c r="E39">
        <v>740.5256877260557</v>
      </c>
    </row>
    <row r="40" spans="1:5">
      <c r="A40">
        <v>38</v>
      </c>
      <c r="B40">
        <v>4953.665106453082</v>
      </c>
      <c r="C40">
        <v>4953.665106453082</v>
      </c>
      <c r="D40">
        <v>1203.396613508287</v>
      </c>
      <c r="E40">
        <v>719.6216792120808</v>
      </c>
    </row>
    <row r="41" spans="1:5">
      <c r="A41">
        <v>39</v>
      </c>
      <c r="B41">
        <v>4953.665106453082</v>
      </c>
      <c r="C41">
        <v>4953.665106453082</v>
      </c>
      <c r="D41">
        <v>1205.098716211045</v>
      </c>
      <c r="E41">
        <v>721.3237819148392</v>
      </c>
    </row>
    <row r="42" spans="1:5">
      <c r="A42">
        <v>40</v>
      </c>
      <c r="B42">
        <v>4953.665106453082</v>
      </c>
      <c r="C42">
        <v>4953.665106453082</v>
      </c>
      <c r="D42">
        <v>1162.857285202347</v>
      </c>
      <c r="E42">
        <v>679.082350906139</v>
      </c>
    </row>
    <row r="43" spans="1:5">
      <c r="A43">
        <v>41</v>
      </c>
      <c r="B43">
        <v>4953.665106453082</v>
      </c>
      <c r="C43">
        <v>4953.665106453082</v>
      </c>
      <c r="D43">
        <v>1117.275502933622</v>
      </c>
      <c r="E43">
        <v>633.5005686374142</v>
      </c>
    </row>
    <row r="44" spans="1:5">
      <c r="A44">
        <v>42</v>
      </c>
      <c r="B44">
        <v>4953.665106453082</v>
      </c>
      <c r="C44">
        <v>4953.665106453082</v>
      </c>
      <c r="D44">
        <v>1087.772837228252</v>
      </c>
      <c r="E44">
        <v>603.9979029320438</v>
      </c>
    </row>
    <row r="45" spans="1:5">
      <c r="A45">
        <v>43</v>
      </c>
      <c r="B45">
        <v>4953.665106453082</v>
      </c>
      <c r="C45">
        <v>4953.665106453082</v>
      </c>
      <c r="D45">
        <v>1063.729825829368</v>
      </c>
      <c r="E45">
        <v>579.9548915331608</v>
      </c>
    </row>
    <row r="46" spans="1:5">
      <c r="A46">
        <v>44</v>
      </c>
      <c r="B46">
        <v>4953.665106453082</v>
      </c>
      <c r="C46">
        <v>4953.665106453082</v>
      </c>
      <c r="D46">
        <v>1039.944972007746</v>
      </c>
      <c r="E46">
        <v>556.1700377115378</v>
      </c>
    </row>
    <row r="47" spans="1:5">
      <c r="A47">
        <v>45</v>
      </c>
      <c r="B47">
        <v>4953.665106453082</v>
      </c>
      <c r="C47">
        <v>4953.665106453082</v>
      </c>
      <c r="D47">
        <v>1034.831651343915</v>
      </c>
      <c r="E47">
        <v>551.0567170477076</v>
      </c>
    </row>
    <row r="48" spans="1:5">
      <c r="A48">
        <v>46</v>
      </c>
      <c r="B48">
        <v>4953.665106453082</v>
      </c>
      <c r="C48">
        <v>4953.665106453082</v>
      </c>
      <c r="D48">
        <v>1034.494109462877</v>
      </c>
      <c r="E48">
        <v>550.7191751666677</v>
      </c>
    </row>
    <row r="49" spans="1:5">
      <c r="A49">
        <v>47</v>
      </c>
      <c r="B49">
        <v>4953.665106453082</v>
      </c>
      <c r="C49">
        <v>4953.665106453082</v>
      </c>
      <c r="D49">
        <v>1024.996984600498</v>
      </c>
      <c r="E49">
        <v>541.2220503042904</v>
      </c>
    </row>
    <row r="50" spans="1:5">
      <c r="A50">
        <v>48</v>
      </c>
      <c r="B50">
        <v>4953.665106453082</v>
      </c>
      <c r="C50">
        <v>4953.665106453082</v>
      </c>
      <c r="D50">
        <v>1024.988886008041</v>
      </c>
      <c r="E50">
        <v>541.2139517118351</v>
      </c>
    </row>
    <row r="51" spans="1:5">
      <c r="A51">
        <v>49</v>
      </c>
      <c r="B51">
        <v>4953.665106453082</v>
      </c>
      <c r="C51">
        <v>4953.665106453082</v>
      </c>
      <c r="D51">
        <v>1014.332355461285</v>
      </c>
      <c r="E51">
        <v>530.5574211650784</v>
      </c>
    </row>
    <row r="52" spans="1:5">
      <c r="A52">
        <v>50</v>
      </c>
      <c r="B52">
        <v>4953.665106453082</v>
      </c>
      <c r="C52">
        <v>4953.665106453082</v>
      </c>
      <c r="D52">
        <v>1014.395585147972</v>
      </c>
      <c r="E52">
        <v>530.6206508517655</v>
      </c>
    </row>
    <row r="53" spans="1:5">
      <c r="A53">
        <v>51</v>
      </c>
      <c r="B53">
        <v>4953.665106453082</v>
      </c>
      <c r="C53">
        <v>4953.665106453082</v>
      </c>
      <c r="D53">
        <v>1002.85211565126</v>
      </c>
      <c r="E53">
        <v>519.0771813550518</v>
      </c>
    </row>
    <row r="54" spans="1:5">
      <c r="A54">
        <v>52</v>
      </c>
      <c r="B54">
        <v>4953.665106453082</v>
      </c>
      <c r="C54">
        <v>4953.665106453082</v>
      </c>
      <c r="D54">
        <v>1002.936957537562</v>
      </c>
      <c r="E54">
        <v>519.1620232413536</v>
      </c>
    </row>
    <row r="55" spans="1:5">
      <c r="A55">
        <v>53</v>
      </c>
      <c r="B55">
        <v>4953.665106453082</v>
      </c>
      <c r="C55">
        <v>4953.665106453082</v>
      </c>
      <c r="D55">
        <v>990.800253527683</v>
      </c>
      <c r="E55">
        <v>507.025319231476</v>
      </c>
    </row>
    <row r="56" spans="1:5">
      <c r="A56">
        <v>54</v>
      </c>
      <c r="B56">
        <v>4953.665106453082</v>
      </c>
      <c r="C56">
        <v>4953.665106453082</v>
      </c>
      <c r="D56">
        <v>985.4720119593256</v>
      </c>
      <c r="E56">
        <v>501.6970776631188</v>
      </c>
    </row>
    <row r="57" spans="1:5">
      <c r="A57">
        <v>55</v>
      </c>
      <c r="B57">
        <v>4953.665106453082</v>
      </c>
      <c r="C57">
        <v>4953.665106453082</v>
      </c>
      <c r="D57">
        <v>985.5501402056973</v>
      </c>
      <c r="E57">
        <v>501.7752059094897</v>
      </c>
    </row>
    <row r="58" spans="1:5">
      <c r="A58">
        <v>56</v>
      </c>
      <c r="B58">
        <v>4953.665106453082</v>
      </c>
      <c r="C58">
        <v>4953.665106453082</v>
      </c>
      <c r="D58">
        <v>974.7485631837601</v>
      </c>
      <c r="E58">
        <v>490.973628887553</v>
      </c>
    </row>
    <row r="59" spans="1:5">
      <c r="A59">
        <v>57</v>
      </c>
      <c r="B59">
        <v>4953.665106453082</v>
      </c>
      <c r="C59">
        <v>4953.665106453082</v>
      </c>
      <c r="D59">
        <v>974.7570255004291</v>
      </c>
      <c r="E59">
        <v>490.9820912042226</v>
      </c>
    </row>
    <row r="60" spans="1:5">
      <c r="A60">
        <v>58</v>
      </c>
      <c r="B60">
        <v>4953.665106453082</v>
      </c>
      <c r="C60">
        <v>4953.665106453082</v>
      </c>
      <c r="D60">
        <v>962.6506607597752</v>
      </c>
      <c r="E60">
        <v>478.8757264635676</v>
      </c>
    </row>
    <row r="61" spans="1:5">
      <c r="A61">
        <v>59</v>
      </c>
      <c r="B61">
        <v>4953.665106453082</v>
      </c>
      <c r="C61">
        <v>4953.665106453082</v>
      </c>
      <c r="D61">
        <v>950.9034222569256</v>
      </c>
      <c r="E61">
        <v>467.1284879607188</v>
      </c>
    </row>
    <row r="62" spans="1:5">
      <c r="A62">
        <v>60</v>
      </c>
      <c r="B62">
        <v>4953.665106453082</v>
      </c>
      <c r="C62">
        <v>4953.665106453082</v>
      </c>
      <c r="D62">
        <v>944.1357564014263</v>
      </c>
      <c r="E62">
        <v>460.360822105221</v>
      </c>
    </row>
    <row r="63" spans="1:5">
      <c r="A63">
        <v>61</v>
      </c>
      <c r="B63">
        <v>4953.665106453082</v>
      </c>
      <c r="C63">
        <v>4953.665106453082</v>
      </c>
      <c r="D63">
        <v>941.2420373775956</v>
      </c>
      <c r="E63">
        <v>457.4671030813886</v>
      </c>
    </row>
    <row r="64" spans="1:5">
      <c r="A64">
        <v>62</v>
      </c>
      <c r="B64">
        <v>4953.665106453082</v>
      </c>
      <c r="C64">
        <v>4953.665106453082</v>
      </c>
      <c r="D64">
        <v>920.8817343330647</v>
      </c>
      <c r="E64">
        <v>437.1068000368578</v>
      </c>
    </row>
    <row r="65" spans="1:5">
      <c r="A65">
        <v>63</v>
      </c>
      <c r="B65">
        <v>4953.665106453082</v>
      </c>
      <c r="C65">
        <v>4953.665106453082</v>
      </c>
      <c r="D65">
        <v>905.529758965055</v>
      </c>
      <c r="E65">
        <v>421.7548246688476</v>
      </c>
    </row>
    <row r="66" spans="1:5">
      <c r="A66">
        <v>64</v>
      </c>
      <c r="B66">
        <v>4953.665106453082</v>
      </c>
      <c r="C66">
        <v>4953.665106453082</v>
      </c>
      <c r="D66">
        <v>892.4906630575838</v>
      </c>
      <c r="E66">
        <v>408.7157287613749</v>
      </c>
    </row>
    <row r="67" spans="1:5">
      <c r="A67">
        <v>65</v>
      </c>
      <c r="B67">
        <v>4953.665106453082</v>
      </c>
      <c r="C67">
        <v>4953.665106453082</v>
      </c>
      <c r="D67">
        <v>887.1012247507293</v>
      </c>
      <c r="E67">
        <v>403.3262904545218</v>
      </c>
    </row>
    <row r="68" spans="1:5">
      <c r="A68">
        <v>66</v>
      </c>
      <c r="B68">
        <v>4953.665106453082</v>
      </c>
      <c r="C68">
        <v>4953.665106453082</v>
      </c>
      <c r="D68">
        <v>887.2671122855324</v>
      </c>
      <c r="E68">
        <v>403.4921779893259</v>
      </c>
    </row>
    <row r="69" spans="1:5">
      <c r="A69">
        <v>67</v>
      </c>
      <c r="B69">
        <v>4953.665106453082</v>
      </c>
      <c r="C69">
        <v>4953.665106453082</v>
      </c>
      <c r="D69">
        <v>883.6138165927606</v>
      </c>
      <c r="E69">
        <v>399.8388822965537</v>
      </c>
    </row>
    <row r="70" spans="1:5">
      <c r="A70">
        <v>68</v>
      </c>
      <c r="B70">
        <v>4953.665106453082</v>
      </c>
      <c r="C70">
        <v>4953.665106453082</v>
      </c>
      <c r="D70">
        <v>884.6412510110093</v>
      </c>
      <c r="E70">
        <v>400.8663167148018</v>
      </c>
    </row>
    <row r="71" spans="1:5">
      <c r="A71">
        <v>69</v>
      </c>
      <c r="B71">
        <v>4953.665106453082</v>
      </c>
      <c r="C71">
        <v>4953.665106453082</v>
      </c>
      <c r="D71">
        <v>874.7447729777174</v>
      </c>
      <c r="E71">
        <v>390.9698386815102</v>
      </c>
    </row>
    <row r="72" spans="1:5">
      <c r="A72">
        <v>70</v>
      </c>
      <c r="B72">
        <v>4953.665106453082</v>
      </c>
      <c r="C72">
        <v>4953.665106453082</v>
      </c>
      <c r="D72">
        <v>866.0406895646368</v>
      </c>
      <c r="E72">
        <v>382.2657552684298</v>
      </c>
    </row>
    <row r="73" spans="1:5">
      <c r="A73">
        <v>71</v>
      </c>
      <c r="B73">
        <v>4953.665106453082</v>
      </c>
      <c r="C73">
        <v>4953.665106453082</v>
      </c>
      <c r="D73">
        <v>864.2212955894422</v>
      </c>
      <c r="E73">
        <v>380.4463612932348</v>
      </c>
    </row>
    <row r="74" spans="1:5">
      <c r="A74">
        <v>72</v>
      </c>
      <c r="B74">
        <v>4953.665106453082</v>
      </c>
      <c r="C74">
        <v>4953.665106453082</v>
      </c>
      <c r="D74">
        <v>865.2270641425702</v>
      </c>
      <c r="E74">
        <v>381.4521298463625</v>
      </c>
    </row>
    <row r="75" spans="1:5">
      <c r="A75">
        <v>73</v>
      </c>
      <c r="B75">
        <v>4953.665106453082</v>
      </c>
      <c r="C75">
        <v>4953.665106453082</v>
      </c>
      <c r="D75">
        <v>855.1458076629759</v>
      </c>
      <c r="E75">
        <v>371.3708733667676</v>
      </c>
    </row>
    <row r="76" spans="1:5">
      <c r="A76">
        <v>74</v>
      </c>
      <c r="B76">
        <v>4953.665106453082</v>
      </c>
      <c r="C76">
        <v>4953.665106453082</v>
      </c>
      <c r="D76">
        <v>846.4089165889825</v>
      </c>
      <c r="E76">
        <v>362.6339822927756</v>
      </c>
    </row>
    <row r="77" spans="1:5">
      <c r="A77">
        <v>75</v>
      </c>
      <c r="B77">
        <v>4953.665106453082</v>
      </c>
      <c r="C77">
        <v>4953.665106453082</v>
      </c>
      <c r="D77">
        <v>843.8538838959777</v>
      </c>
      <c r="E77">
        <v>360.0789495997704</v>
      </c>
    </row>
    <row r="78" spans="1:5">
      <c r="A78">
        <v>76</v>
      </c>
      <c r="B78">
        <v>4953.665106453082</v>
      </c>
      <c r="C78">
        <v>4953.665106453082</v>
      </c>
      <c r="D78">
        <v>844.7809519481701</v>
      </c>
      <c r="E78">
        <v>361.0060176519632</v>
      </c>
    </row>
    <row r="79" spans="1:5">
      <c r="A79">
        <v>77</v>
      </c>
      <c r="B79">
        <v>4953.665106453082</v>
      </c>
      <c r="C79">
        <v>4953.665106453082</v>
      </c>
      <c r="D79">
        <v>836.0678604372894</v>
      </c>
      <c r="E79">
        <v>352.2929261410831</v>
      </c>
    </row>
    <row r="80" spans="1:5">
      <c r="A80">
        <v>78</v>
      </c>
      <c r="B80">
        <v>4953.665106453082</v>
      </c>
      <c r="C80">
        <v>4953.665106453082</v>
      </c>
      <c r="D80">
        <v>834.2562690036284</v>
      </c>
      <c r="E80">
        <v>350.4813347074214</v>
      </c>
    </row>
    <row r="81" spans="1:5">
      <c r="A81">
        <v>79</v>
      </c>
      <c r="B81">
        <v>4953.665106453082</v>
      </c>
      <c r="C81">
        <v>4953.665106453082</v>
      </c>
      <c r="D81">
        <v>833.7916266228752</v>
      </c>
      <c r="E81">
        <v>350.0166923266672</v>
      </c>
    </row>
    <row r="82" spans="1:5">
      <c r="A82">
        <v>80</v>
      </c>
      <c r="B82">
        <v>4953.665106453082</v>
      </c>
      <c r="C82">
        <v>4953.665106453082</v>
      </c>
      <c r="D82">
        <v>824.8348740399437</v>
      </c>
      <c r="E82">
        <v>341.0599397437369</v>
      </c>
    </row>
    <row r="83" spans="1:5">
      <c r="A83">
        <v>81</v>
      </c>
      <c r="B83">
        <v>4953.665106453082</v>
      </c>
      <c r="C83">
        <v>4953.665106453082</v>
      </c>
      <c r="D83">
        <v>820.2559911264821</v>
      </c>
      <c r="E83">
        <v>336.4810568302751</v>
      </c>
    </row>
    <row r="84" spans="1:5">
      <c r="A84">
        <v>82</v>
      </c>
      <c r="B84">
        <v>4953.665106453082</v>
      </c>
      <c r="C84">
        <v>4953.665106453082</v>
      </c>
      <c r="D84">
        <v>819.2861984552995</v>
      </c>
      <c r="E84">
        <v>335.5112641590922</v>
      </c>
    </row>
    <row r="85" spans="1:5">
      <c r="A85">
        <v>83</v>
      </c>
      <c r="B85">
        <v>4953.665106453082</v>
      </c>
      <c r="C85">
        <v>4953.665106453082</v>
      </c>
      <c r="D85">
        <v>808.5258842162103</v>
      </c>
      <c r="E85">
        <v>324.7509499200036</v>
      </c>
    </row>
    <row r="86" spans="1:5">
      <c r="A86">
        <v>84</v>
      </c>
      <c r="B86">
        <v>4953.665106453082</v>
      </c>
      <c r="C86">
        <v>4953.665106453082</v>
      </c>
      <c r="D86">
        <v>798.984026132315</v>
      </c>
      <c r="E86">
        <v>315.2090918361065</v>
      </c>
    </row>
    <row r="87" spans="1:5">
      <c r="A87">
        <v>85</v>
      </c>
      <c r="B87">
        <v>4953.665106453082</v>
      </c>
      <c r="C87">
        <v>4953.665106453082</v>
      </c>
      <c r="D87">
        <v>794.9200369897504</v>
      </c>
      <c r="E87">
        <v>311.1451026935423</v>
      </c>
    </row>
    <row r="88" spans="1:5">
      <c r="A88">
        <v>86</v>
      </c>
      <c r="B88">
        <v>4953.665106453082</v>
      </c>
      <c r="C88">
        <v>4953.665106453082</v>
      </c>
      <c r="D88">
        <v>791.0169855031947</v>
      </c>
      <c r="E88">
        <v>307.242051206987</v>
      </c>
    </row>
    <row r="89" spans="1:5">
      <c r="A89">
        <v>87</v>
      </c>
      <c r="B89">
        <v>4953.665106453082</v>
      </c>
      <c r="C89">
        <v>4953.665106453082</v>
      </c>
      <c r="D89">
        <v>789.6722683160305</v>
      </c>
      <c r="E89">
        <v>305.8973340198225</v>
      </c>
    </row>
    <row r="90" spans="1:5">
      <c r="A90">
        <v>88</v>
      </c>
      <c r="B90">
        <v>4953.665106453082</v>
      </c>
      <c r="C90">
        <v>4953.665106453082</v>
      </c>
      <c r="D90">
        <v>789.5779600326512</v>
      </c>
      <c r="E90">
        <v>305.8030257364442</v>
      </c>
    </row>
    <row r="91" spans="1:5">
      <c r="A91">
        <v>89</v>
      </c>
      <c r="B91">
        <v>4953.665106453082</v>
      </c>
      <c r="C91">
        <v>4953.665106453082</v>
      </c>
      <c r="D91">
        <v>786.2742476006663</v>
      </c>
      <c r="E91">
        <v>302.4993133044593</v>
      </c>
    </row>
    <row r="92" spans="1:5">
      <c r="A92">
        <v>90</v>
      </c>
      <c r="B92">
        <v>4953.665106453082</v>
      </c>
      <c r="C92">
        <v>4953.665106453082</v>
      </c>
      <c r="D92">
        <v>786.5014578865079</v>
      </c>
      <c r="E92">
        <v>302.7265235903003</v>
      </c>
    </row>
    <row r="93" spans="1:5">
      <c r="A93">
        <v>91</v>
      </c>
      <c r="B93">
        <v>4953.665106453082</v>
      </c>
      <c r="C93">
        <v>4953.665106453082</v>
      </c>
      <c r="D93">
        <v>778.6918152045056</v>
      </c>
      <c r="E93">
        <v>294.9168809082985</v>
      </c>
    </row>
    <row r="94" spans="1:5">
      <c r="A94">
        <v>92</v>
      </c>
      <c r="B94">
        <v>4953.665106453082</v>
      </c>
      <c r="C94">
        <v>4953.665106453082</v>
      </c>
      <c r="D94">
        <v>774.9100459456913</v>
      </c>
      <c r="E94">
        <v>291.1351116494844</v>
      </c>
    </row>
    <row r="95" spans="1:5">
      <c r="A95">
        <v>93</v>
      </c>
      <c r="B95">
        <v>4953.665106453082</v>
      </c>
      <c r="C95">
        <v>4953.665106453082</v>
      </c>
      <c r="D95">
        <v>773.673315114449</v>
      </c>
      <c r="E95">
        <v>289.8983808182413</v>
      </c>
    </row>
    <row r="96" spans="1:5">
      <c r="A96">
        <v>94</v>
      </c>
      <c r="B96">
        <v>4953.665106453082</v>
      </c>
      <c r="C96">
        <v>4953.665106453082</v>
      </c>
      <c r="D96">
        <v>773.8677873232868</v>
      </c>
      <c r="E96">
        <v>290.0928530270789</v>
      </c>
    </row>
    <row r="97" spans="1:5">
      <c r="A97">
        <v>95</v>
      </c>
      <c r="B97">
        <v>4953.665106453082</v>
      </c>
      <c r="C97">
        <v>4953.665106453082</v>
      </c>
      <c r="D97">
        <v>765.9691231745284</v>
      </c>
      <c r="E97">
        <v>282.1941888783215</v>
      </c>
    </row>
    <row r="98" spans="1:5">
      <c r="A98">
        <v>96</v>
      </c>
      <c r="B98">
        <v>4953.665106453082</v>
      </c>
      <c r="C98">
        <v>4953.665106453082</v>
      </c>
      <c r="D98">
        <v>762.3199833677756</v>
      </c>
      <c r="E98">
        <v>278.5450490715694</v>
      </c>
    </row>
    <row r="99" spans="1:5">
      <c r="A99">
        <v>97</v>
      </c>
      <c r="B99">
        <v>4953.665106453082</v>
      </c>
      <c r="C99">
        <v>4953.665106453082</v>
      </c>
      <c r="D99">
        <v>760.5539433540648</v>
      </c>
      <c r="E99">
        <v>276.7790090578575</v>
      </c>
    </row>
    <row r="100" spans="1:5">
      <c r="A100">
        <v>98</v>
      </c>
      <c r="B100">
        <v>4953.665106453082</v>
      </c>
      <c r="C100">
        <v>4953.665106453082</v>
      </c>
      <c r="D100">
        <v>760.6887787535355</v>
      </c>
      <c r="E100">
        <v>276.9138444573288</v>
      </c>
    </row>
    <row r="101" spans="1:5">
      <c r="A101">
        <v>99</v>
      </c>
      <c r="B101">
        <v>4953.665106453082</v>
      </c>
      <c r="C101">
        <v>4953.665106453082</v>
      </c>
      <c r="D101">
        <v>755.3919535338861</v>
      </c>
      <c r="E101">
        <v>271.6170192376777</v>
      </c>
    </row>
    <row r="102" spans="1:5">
      <c r="A102">
        <v>100</v>
      </c>
      <c r="B102">
        <v>4953.665106453082</v>
      </c>
      <c r="C102">
        <v>4953.665106453082</v>
      </c>
      <c r="D102">
        <v>753.6468817278072</v>
      </c>
      <c r="E102">
        <v>269.8719474316001</v>
      </c>
    </row>
    <row r="103" spans="1:5">
      <c r="A103">
        <v>101</v>
      </c>
      <c r="B103">
        <v>4953.665106453082</v>
      </c>
      <c r="C103">
        <v>4953.665106453082</v>
      </c>
      <c r="D103">
        <v>753.3941622698316</v>
      </c>
      <c r="E103">
        <v>269.6192279736244</v>
      </c>
    </row>
    <row r="104" spans="1:5">
      <c r="A104">
        <v>102</v>
      </c>
      <c r="B104">
        <v>4953.665106453082</v>
      </c>
      <c r="C104">
        <v>4953.665106453082</v>
      </c>
      <c r="D104">
        <v>748.2396516091563</v>
      </c>
      <c r="E104">
        <v>264.4647173129483</v>
      </c>
    </row>
    <row r="105" spans="1:5">
      <c r="A105">
        <v>103</v>
      </c>
      <c r="B105">
        <v>4953.665106453082</v>
      </c>
      <c r="C105">
        <v>4953.665106453082</v>
      </c>
      <c r="D105">
        <v>741.5503682304026</v>
      </c>
      <c r="E105">
        <v>257.7754339341952</v>
      </c>
    </row>
    <row r="106" spans="1:5">
      <c r="A106">
        <v>104</v>
      </c>
      <c r="B106">
        <v>4953.665106453082</v>
      </c>
      <c r="C106">
        <v>4953.665106453082</v>
      </c>
      <c r="D106">
        <v>735.8445459142985</v>
      </c>
      <c r="E106">
        <v>252.0696116180916</v>
      </c>
    </row>
    <row r="107" spans="1:5">
      <c r="A107">
        <v>105</v>
      </c>
      <c r="B107">
        <v>4953.665106453082</v>
      </c>
      <c r="C107">
        <v>4953.665106453082</v>
      </c>
      <c r="D107">
        <v>732.1768379577272</v>
      </c>
      <c r="E107">
        <v>248.4019036615201</v>
      </c>
    </row>
    <row r="108" spans="1:5">
      <c r="A108">
        <v>106</v>
      </c>
      <c r="B108">
        <v>4953.665106453082</v>
      </c>
      <c r="C108">
        <v>4953.665106453082</v>
      </c>
      <c r="D108">
        <v>729.2696173201763</v>
      </c>
      <c r="E108">
        <v>245.4946830239687</v>
      </c>
    </row>
    <row r="109" spans="1:5">
      <c r="A109">
        <v>107</v>
      </c>
      <c r="B109">
        <v>4953.665106453082</v>
      </c>
      <c r="C109">
        <v>4953.665106453082</v>
      </c>
      <c r="D109">
        <v>726.407052476944</v>
      </c>
      <c r="E109">
        <v>242.6321181807361</v>
      </c>
    </row>
    <row r="110" spans="1:5">
      <c r="A110">
        <v>108</v>
      </c>
      <c r="B110">
        <v>4953.665106453082</v>
      </c>
      <c r="C110">
        <v>4953.665106453082</v>
      </c>
      <c r="D110">
        <v>725.2981523914436</v>
      </c>
      <c r="E110">
        <v>241.5232180952368</v>
      </c>
    </row>
    <row r="111" spans="1:5">
      <c r="A111">
        <v>109</v>
      </c>
      <c r="B111">
        <v>4953.665106453082</v>
      </c>
      <c r="C111">
        <v>4953.665106453082</v>
      </c>
      <c r="D111">
        <v>725.2954127673542</v>
      </c>
      <c r="E111">
        <v>241.5204784711464</v>
      </c>
    </row>
    <row r="112" spans="1:5">
      <c r="A112">
        <v>110</v>
      </c>
      <c r="B112">
        <v>4953.665106453082</v>
      </c>
      <c r="C112">
        <v>4953.665106453082</v>
      </c>
      <c r="D112">
        <v>723.2217265488182</v>
      </c>
      <c r="E112">
        <v>239.4467922526105</v>
      </c>
    </row>
    <row r="113" spans="1:5">
      <c r="A113">
        <v>111</v>
      </c>
      <c r="B113">
        <v>4953.665106453082</v>
      </c>
      <c r="C113">
        <v>4953.665106453082</v>
      </c>
      <c r="D113">
        <v>723.4212009283035</v>
      </c>
      <c r="E113">
        <v>239.6462666320956</v>
      </c>
    </row>
    <row r="114" spans="1:5">
      <c r="A114">
        <v>112</v>
      </c>
      <c r="B114">
        <v>4953.665106453082</v>
      </c>
      <c r="C114">
        <v>4953.665106453082</v>
      </c>
      <c r="D114">
        <v>718.2733081384052</v>
      </c>
      <c r="E114">
        <v>234.498373842197</v>
      </c>
    </row>
    <row r="115" spans="1:5">
      <c r="A115">
        <v>113</v>
      </c>
      <c r="B115">
        <v>4953.665106453082</v>
      </c>
      <c r="C115">
        <v>4953.665106453082</v>
      </c>
      <c r="D115">
        <v>715.0950221804178</v>
      </c>
      <c r="E115">
        <v>231.3200878842108</v>
      </c>
    </row>
    <row r="116" spans="1:5">
      <c r="A116">
        <v>114</v>
      </c>
      <c r="B116">
        <v>4953.665106453082</v>
      </c>
      <c r="C116">
        <v>4953.665106453082</v>
      </c>
      <c r="D116">
        <v>712.6592380618436</v>
      </c>
      <c r="E116">
        <v>228.8843037656365</v>
      </c>
    </row>
    <row r="117" spans="1:5">
      <c r="A117">
        <v>115</v>
      </c>
      <c r="B117">
        <v>4953.665106453082</v>
      </c>
      <c r="C117">
        <v>4953.665106453082</v>
      </c>
      <c r="D117">
        <v>708.1063590758924</v>
      </c>
      <c r="E117">
        <v>224.3314247796845</v>
      </c>
    </row>
    <row r="118" spans="1:5">
      <c r="A118">
        <v>116</v>
      </c>
      <c r="B118">
        <v>4953.665106453082</v>
      </c>
      <c r="C118">
        <v>4953.665106453082</v>
      </c>
      <c r="D118">
        <v>705.9780938644758</v>
      </c>
      <c r="E118">
        <v>222.2031595682688</v>
      </c>
    </row>
    <row r="119" spans="1:5">
      <c r="A119">
        <v>117</v>
      </c>
      <c r="B119">
        <v>4953.665106453082</v>
      </c>
      <c r="C119">
        <v>4953.665106453082</v>
      </c>
      <c r="D119">
        <v>705.0587635151965</v>
      </c>
      <c r="E119">
        <v>221.2838292189903</v>
      </c>
    </row>
    <row r="120" spans="1:5">
      <c r="A120">
        <v>118</v>
      </c>
      <c r="B120">
        <v>4953.665106453082</v>
      </c>
      <c r="C120">
        <v>4953.665106453082</v>
      </c>
      <c r="D120">
        <v>705.1476643780516</v>
      </c>
      <c r="E120">
        <v>221.3727300818445</v>
      </c>
    </row>
    <row r="121" spans="1:5">
      <c r="A121">
        <v>119</v>
      </c>
      <c r="B121">
        <v>4953.665106453082</v>
      </c>
      <c r="C121">
        <v>4953.665106453082</v>
      </c>
      <c r="D121">
        <v>701.7789767774999</v>
      </c>
      <c r="E121">
        <v>218.0040424812927</v>
      </c>
    </row>
    <row r="122" spans="1:5">
      <c r="A122">
        <v>120</v>
      </c>
      <c r="B122">
        <v>4953.665106453082</v>
      </c>
      <c r="C122">
        <v>4953.665106453082</v>
      </c>
      <c r="D122">
        <v>699.8505098874546</v>
      </c>
      <c r="E122">
        <v>216.0755755912475</v>
      </c>
    </row>
    <row r="123" spans="1:5">
      <c r="A123">
        <v>121</v>
      </c>
      <c r="B123">
        <v>4953.665106453082</v>
      </c>
      <c r="C123">
        <v>4953.665106453082</v>
      </c>
      <c r="D123">
        <v>699.886669502641</v>
      </c>
      <c r="E123">
        <v>216.1117352064341</v>
      </c>
    </row>
    <row r="124" spans="1:5">
      <c r="A124">
        <v>122</v>
      </c>
      <c r="B124">
        <v>4953.665106453082</v>
      </c>
      <c r="C124">
        <v>4953.665106453082</v>
      </c>
      <c r="D124">
        <v>697.0527805256132</v>
      </c>
      <c r="E124">
        <v>213.277846229406</v>
      </c>
    </row>
    <row r="125" spans="1:5">
      <c r="A125">
        <v>123</v>
      </c>
      <c r="B125">
        <v>4953.665106453082</v>
      </c>
      <c r="C125">
        <v>4953.665106453082</v>
      </c>
      <c r="D125">
        <v>693.1752182618624</v>
      </c>
      <c r="E125">
        <v>209.4002839656553</v>
      </c>
    </row>
    <row r="126" spans="1:5">
      <c r="A126">
        <v>124</v>
      </c>
      <c r="B126">
        <v>4953.665106453082</v>
      </c>
      <c r="C126">
        <v>4953.665106453082</v>
      </c>
      <c r="D126">
        <v>689.2399715551938</v>
      </c>
      <c r="E126">
        <v>205.4650372589864</v>
      </c>
    </row>
    <row r="127" spans="1:5">
      <c r="A127">
        <v>125</v>
      </c>
      <c r="B127">
        <v>4953.665106453082</v>
      </c>
      <c r="C127">
        <v>4953.665106453082</v>
      </c>
      <c r="D127">
        <v>686.7738371654598</v>
      </c>
      <c r="E127">
        <v>202.9989028692529</v>
      </c>
    </row>
    <row r="128" spans="1:5">
      <c r="A128">
        <v>126</v>
      </c>
      <c r="B128">
        <v>4953.665106453082</v>
      </c>
      <c r="C128">
        <v>4953.665106453082</v>
      </c>
      <c r="D128">
        <v>684.7228399026773</v>
      </c>
      <c r="E128">
        <v>200.9479056064693</v>
      </c>
    </row>
    <row r="129" spans="1:5">
      <c r="A129">
        <v>127</v>
      </c>
      <c r="B129">
        <v>4953.665106453082</v>
      </c>
      <c r="C129">
        <v>4953.665106453082</v>
      </c>
      <c r="D129">
        <v>682.6967747243453</v>
      </c>
      <c r="E129">
        <v>198.9218404281388</v>
      </c>
    </row>
    <row r="130" spans="1:5">
      <c r="A130">
        <v>128</v>
      </c>
      <c r="B130">
        <v>4953.665106453082</v>
      </c>
      <c r="C130">
        <v>4953.665106453082</v>
      </c>
      <c r="D130">
        <v>682.0361780561378</v>
      </c>
      <c r="E130">
        <v>198.261243759931</v>
      </c>
    </row>
    <row r="131" spans="1:5">
      <c r="A131">
        <v>129</v>
      </c>
      <c r="B131">
        <v>4953.665106453082</v>
      </c>
      <c r="C131">
        <v>4953.665106453082</v>
      </c>
      <c r="D131">
        <v>682.1412501304083</v>
      </c>
      <c r="E131">
        <v>198.3663158342015</v>
      </c>
    </row>
    <row r="132" spans="1:5">
      <c r="A132">
        <v>130</v>
      </c>
      <c r="B132">
        <v>4953.665106453082</v>
      </c>
      <c r="C132">
        <v>4953.665106453082</v>
      </c>
      <c r="D132">
        <v>680.4157573707364</v>
      </c>
      <c r="E132">
        <v>196.6408230745298</v>
      </c>
    </row>
    <row r="133" spans="1:5">
      <c r="A133">
        <v>131</v>
      </c>
      <c r="B133">
        <v>4953.665106453082</v>
      </c>
      <c r="C133">
        <v>4953.665106453082</v>
      </c>
      <c r="D133">
        <v>678.5031212547717</v>
      </c>
      <c r="E133">
        <v>194.7281869585637</v>
      </c>
    </row>
    <row r="134" spans="1:5">
      <c r="A134">
        <v>132</v>
      </c>
      <c r="B134">
        <v>4953.665106453082</v>
      </c>
      <c r="C134">
        <v>4953.665106453082</v>
      </c>
      <c r="D134">
        <v>675.2947484149356</v>
      </c>
      <c r="E134">
        <v>191.519814118729</v>
      </c>
    </row>
    <row r="135" spans="1:5">
      <c r="A135">
        <v>133</v>
      </c>
      <c r="B135">
        <v>4953.665106453082</v>
      </c>
      <c r="C135">
        <v>4953.665106453082</v>
      </c>
      <c r="D135">
        <v>673.1907630850067</v>
      </c>
      <c r="E135">
        <v>189.415828788799</v>
      </c>
    </row>
    <row r="136" spans="1:5">
      <c r="A136">
        <v>134</v>
      </c>
      <c r="B136">
        <v>4953.665106453082</v>
      </c>
      <c r="C136">
        <v>4953.665106453082</v>
      </c>
      <c r="D136">
        <v>671.6270077423787</v>
      </c>
      <c r="E136">
        <v>187.8520734461701</v>
      </c>
    </row>
    <row r="137" spans="1:5">
      <c r="A137">
        <v>135</v>
      </c>
      <c r="B137">
        <v>4953.665106453082</v>
      </c>
      <c r="C137">
        <v>4953.665106453082</v>
      </c>
      <c r="D137">
        <v>668.4819355042193</v>
      </c>
      <c r="E137">
        <v>184.7070012080125</v>
      </c>
    </row>
    <row r="138" spans="1:5">
      <c r="A138">
        <v>136</v>
      </c>
      <c r="B138">
        <v>4953.665106453082</v>
      </c>
      <c r="C138">
        <v>4953.665106453082</v>
      </c>
      <c r="D138">
        <v>667.4718835993588</v>
      </c>
      <c r="E138">
        <v>183.6969493031507</v>
      </c>
    </row>
    <row r="139" spans="1:5">
      <c r="A139">
        <v>137</v>
      </c>
      <c r="B139">
        <v>4953.665106453082</v>
      </c>
      <c r="C139">
        <v>4953.665106453082</v>
      </c>
      <c r="D139">
        <v>667.5170876318324</v>
      </c>
      <c r="E139">
        <v>183.7421533356243</v>
      </c>
    </row>
    <row r="140" spans="1:5">
      <c r="A140">
        <v>138</v>
      </c>
      <c r="B140">
        <v>4953.665106453082</v>
      </c>
      <c r="C140">
        <v>4953.665106453082</v>
      </c>
      <c r="D140">
        <v>665.7618460933401</v>
      </c>
      <c r="E140">
        <v>181.9869117971328</v>
      </c>
    </row>
    <row r="141" spans="1:5">
      <c r="A141">
        <v>139</v>
      </c>
      <c r="B141">
        <v>4953.665106453082</v>
      </c>
      <c r="C141">
        <v>4953.665106453082</v>
      </c>
      <c r="D141">
        <v>664.7702197668003</v>
      </c>
      <c r="E141">
        <v>180.995285470593</v>
      </c>
    </row>
    <row r="142" spans="1:5">
      <c r="A142">
        <v>140</v>
      </c>
      <c r="B142">
        <v>4953.665106453082</v>
      </c>
      <c r="C142">
        <v>4953.665106453082</v>
      </c>
      <c r="D142">
        <v>664.6765066986983</v>
      </c>
      <c r="E142">
        <v>180.9015724024914</v>
      </c>
    </row>
    <row r="143" spans="1:5">
      <c r="A143">
        <v>141</v>
      </c>
      <c r="B143">
        <v>4953.665106453082</v>
      </c>
      <c r="C143">
        <v>4953.665106453082</v>
      </c>
      <c r="D143">
        <v>662.6253599888107</v>
      </c>
      <c r="E143">
        <v>178.8504256926035</v>
      </c>
    </row>
    <row r="144" spans="1:5">
      <c r="A144">
        <v>142</v>
      </c>
      <c r="B144">
        <v>4953.665106453082</v>
      </c>
      <c r="C144">
        <v>4953.665106453082</v>
      </c>
      <c r="D144">
        <v>661.7382658230201</v>
      </c>
      <c r="E144">
        <v>177.9633315268139</v>
      </c>
    </row>
    <row r="145" spans="1:5">
      <c r="A145">
        <v>143</v>
      </c>
      <c r="B145">
        <v>4953.665106453082</v>
      </c>
      <c r="C145">
        <v>4953.665106453082</v>
      </c>
      <c r="D145">
        <v>661.6843998799484</v>
      </c>
      <c r="E145">
        <v>177.9094655837412</v>
      </c>
    </row>
    <row r="146" spans="1:5">
      <c r="A146">
        <v>144</v>
      </c>
      <c r="B146">
        <v>4953.665106453082</v>
      </c>
      <c r="C146">
        <v>4953.665106453082</v>
      </c>
      <c r="D146">
        <v>658.8453829322783</v>
      </c>
      <c r="E146">
        <v>175.0704486360708</v>
      </c>
    </row>
    <row r="147" spans="1:5">
      <c r="A147">
        <v>145</v>
      </c>
      <c r="B147">
        <v>4953.665106453082</v>
      </c>
      <c r="C147">
        <v>4953.665106453082</v>
      </c>
      <c r="D147">
        <v>656.0175323994368</v>
      </c>
      <c r="E147">
        <v>172.2425981032298</v>
      </c>
    </row>
    <row r="148" spans="1:5">
      <c r="A148">
        <v>146</v>
      </c>
      <c r="B148">
        <v>4953.665106453082</v>
      </c>
      <c r="C148">
        <v>4953.665106453082</v>
      </c>
      <c r="D148">
        <v>654.2976401055614</v>
      </c>
      <c r="E148">
        <v>170.5227058093535</v>
      </c>
    </row>
    <row r="149" spans="1:5">
      <c r="A149">
        <v>147</v>
      </c>
      <c r="B149">
        <v>4953.665106453082</v>
      </c>
      <c r="C149">
        <v>4953.665106453082</v>
      </c>
      <c r="D149">
        <v>652.6365962492482</v>
      </c>
      <c r="E149">
        <v>168.8616619530404</v>
      </c>
    </row>
    <row r="150" spans="1:5">
      <c r="A150">
        <v>148</v>
      </c>
      <c r="B150">
        <v>4953.665106453082</v>
      </c>
      <c r="C150">
        <v>4953.665106453082</v>
      </c>
      <c r="D150">
        <v>651.9653173455647</v>
      </c>
      <c r="E150">
        <v>168.1903830493576</v>
      </c>
    </row>
    <row r="151" spans="1:5">
      <c r="A151">
        <v>149</v>
      </c>
      <c r="B151">
        <v>4953.665106453082</v>
      </c>
      <c r="C151">
        <v>4953.665106453082</v>
      </c>
      <c r="D151">
        <v>651.9768088787534</v>
      </c>
      <c r="E151">
        <v>168.2018745825454</v>
      </c>
    </row>
    <row r="152" spans="1:5">
      <c r="A152">
        <v>150</v>
      </c>
      <c r="B152">
        <v>4953.665106453082</v>
      </c>
      <c r="C152">
        <v>4953.665106453082</v>
      </c>
      <c r="D152">
        <v>650.8090332607119</v>
      </c>
      <c r="E152">
        <v>167.0340989645046</v>
      </c>
    </row>
    <row r="153" spans="1:5">
      <c r="A153">
        <v>151</v>
      </c>
      <c r="B153">
        <v>4953.665106453082</v>
      </c>
      <c r="C153">
        <v>4953.665106453082</v>
      </c>
      <c r="D153">
        <v>649.3117073458257</v>
      </c>
      <c r="E153">
        <v>165.5367730496183</v>
      </c>
    </row>
    <row r="154" spans="1:5">
      <c r="A154">
        <v>152</v>
      </c>
      <c r="B154">
        <v>4953.665106453082</v>
      </c>
      <c r="C154">
        <v>4953.665106453082</v>
      </c>
      <c r="D154">
        <v>646.9581231845432</v>
      </c>
      <c r="E154">
        <v>163.1831888883355</v>
      </c>
    </row>
    <row r="155" spans="1:5">
      <c r="A155">
        <v>153</v>
      </c>
      <c r="B155">
        <v>4953.665106453082</v>
      </c>
      <c r="C155">
        <v>4953.665106453082</v>
      </c>
      <c r="D155">
        <v>645.2460212030612</v>
      </c>
      <c r="E155">
        <v>161.4710869068531</v>
      </c>
    </row>
    <row r="156" spans="1:5">
      <c r="A156">
        <v>154</v>
      </c>
      <c r="B156">
        <v>4953.665106453082</v>
      </c>
      <c r="C156">
        <v>4953.665106453082</v>
      </c>
      <c r="D156">
        <v>643.9794619805646</v>
      </c>
      <c r="E156">
        <v>160.2045276843561</v>
      </c>
    </row>
    <row r="157" spans="1:5">
      <c r="A157">
        <v>155</v>
      </c>
      <c r="B157">
        <v>4953.665106453082</v>
      </c>
      <c r="C157">
        <v>4953.665106453082</v>
      </c>
      <c r="D157">
        <v>641.673267941591</v>
      </c>
      <c r="E157">
        <v>157.8983336453834</v>
      </c>
    </row>
    <row r="158" spans="1:5">
      <c r="A158">
        <v>156</v>
      </c>
      <c r="B158">
        <v>4953.665106453082</v>
      </c>
      <c r="C158">
        <v>4953.665106453082</v>
      </c>
      <c r="D158">
        <v>640.6697885777246</v>
      </c>
      <c r="E158">
        <v>156.8948542815168</v>
      </c>
    </row>
    <row r="159" spans="1:5">
      <c r="A159">
        <v>157</v>
      </c>
      <c r="B159">
        <v>4953.665106453082</v>
      </c>
      <c r="C159">
        <v>4953.665106453082</v>
      </c>
      <c r="D159">
        <v>640.1424845578864</v>
      </c>
      <c r="E159">
        <v>156.3675502616785</v>
      </c>
    </row>
    <row r="160" spans="1:5">
      <c r="A160">
        <v>158</v>
      </c>
      <c r="B160">
        <v>4953.665106453082</v>
      </c>
      <c r="C160">
        <v>4953.665106453082</v>
      </c>
      <c r="D160">
        <v>640.1984675328725</v>
      </c>
      <c r="E160">
        <v>156.4235332366662</v>
      </c>
    </row>
    <row r="161" spans="1:5">
      <c r="A161">
        <v>159</v>
      </c>
      <c r="B161">
        <v>4953.665106453082</v>
      </c>
      <c r="C161">
        <v>4953.665106453082</v>
      </c>
      <c r="D161">
        <v>638.8678239650659</v>
      </c>
      <c r="E161">
        <v>155.0928896688596</v>
      </c>
    </row>
    <row r="162" spans="1:5">
      <c r="A162">
        <v>160</v>
      </c>
      <c r="B162">
        <v>4953.665106453082</v>
      </c>
      <c r="C162">
        <v>4953.665106453082</v>
      </c>
      <c r="D162">
        <v>638.2523790243416</v>
      </c>
      <c r="E162">
        <v>154.4774447281349</v>
      </c>
    </row>
    <row r="163" spans="1:5">
      <c r="A163">
        <v>161</v>
      </c>
      <c r="B163">
        <v>4953.665106453082</v>
      </c>
      <c r="C163">
        <v>4953.665106453082</v>
      </c>
      <c r="D163">
        <v>638.2118478764392</v>
      </c>
      <c r="E163">
        <v>154.4369135802317</v>
      </c>
    </row>
    <row r="164" spans="1:5">
      <c r="A164">
        <v>162</v>
      </c>
      <c r="B164">
        <v>4953.665106453082</v>
      </c>
      <c r="C164">
        <v>4953.665106453082</v>
      </c>
      <c r="D164">
        <v>636.6224789532783</v>
      </c>
      <c r="E164">
        <v>152.8475446570715</v>
      </c>
    </row>
    <row r="165" spans="1:5">
      <c r="A165">
        <v>163</v>
      </c>
      <c r="B165">
        <v>4953.665106453082</v>
      </c>
      <c r="C165">
        <v>4953.665106453082</v>
      </c>
      <c r="D165">
        <v>635.9777204047354</v>
      </c>
      <c r="E165">
        <v>152.2027861085273</v>
      </c>
    </row>
    <row r="166" spans="1:5">
      <c r="A166">
        <v>164</v>
      </c>
      <c r="B166">
        <v>4953.665106453082</v>
      </c>
      <c r="C166">
        <v>4953.665106453082</v>
      </c>
      <c r="D166">
        <v>635.863587484104</v>
      </c>
      <c r="E166">
        <v>152.0886531878963</v>
      </c>
    </row>
    <row r="167" spans="1:5">
      <c r="A167">
        <v>165</v>
      </c>
      <c r="B167">
        <v>4953.665106453082</v>
      </c>
      <c r="C167">
        <v>4953.665106453082</v>
      </c>
      <c r="D167">
        <v>633.6495875495556</v>
      </c>
      <c r="E167">
        <v>149.8746532533476</v>
      </c>
    </row>
    <row r="168" spans="1:5">
      <c r="A168">
        <v>166</v>
      </c>
      <c r="B168">
        <v>4953.665106453082</v>
      </c>
      <c r="C168">
        <v>4953.665106453082</v>
      </c>
      <c r="D168">
        <v>633.2083905349269</v>
      </c>
      <c r="E168">
        <v>149.4334562387198</v>
      </c>
    </row>
    <row r="169" spans="1:5">
      <c r="A169">
        <v>167</v>
      </c>
      <c r="B169">
        <v>4953.665106453082</v>
      </c>
      <c r="C169">
        <v>4953.665106453082</v>
      </c>
      <c r="D169">
        <v>633.1910129729005</v>
      </c>
      <c r="E169">
        <v>149.416078676694</v>
      </c>
    </row>
    <row r="170" spans="1:5">
      <c r="A170">
        <v>168</v>
      </c>
      <c r="B170">
        <v>4953.665106453082</v>
      </c>
      <c r="C170">
        <v>4953.665106453082</v>
      </c>
      <c r="D170">
        <v>631.5378487000042</v>
      </c>
      <c r="E170">
        <v>147.7629144037969</v>
      </c>
    </row>
    <row r="171" spans="1:5">
      <c r="A171">
        <v>169</v>
      </c>
      <c r="B171">
        <v>4953.665106453082</v>
      </c>
      <c r="C171">
        <v>4953.665106453082</v>
      </c>
      <c r="D171">
        <v>630.557673015302</v>
      </c>
      <c r="E171">
        <v>146.7827387190954</v>
      </c>
    </row>
    <row r="172" spans="1:5">
      <c r="A172">
        <v>170</v>
      </c>
      <c r="B172">
        <v>4953.665106453082</v>
      </c>
      <c r="C172">
        <v>4953.665106453082</v>
      </c>
      <c r="D172">
        <v>630.1030756774433</v>
      </c>
      <c r="E172">
        <v>146.3281413812357</v>
      </c>
    </row>
    <row r="173" spans="1:5">
      <c r="A173">
        <v>171</v>
      </c>
      <c r="B173">
        <v>4953.665106453082</v>
      </c>
      <c r="C173">
        <v>4953.665106453082</v>
      </c>
      <c r="D173">
        <v>630.1509618772712</v>
      </c>
      <c r="E173">
        <v>146.3760275810639</v>
      </c>
    </row>
    <row r="174" spans="1:5">
      <c r="A174">
        <v>172</v>
      </c>
      <c r="B174">
        <v>4953.665106453082</v>
      </c>
      <c r="C174">
        <v>4953.665106453082</v>
      </c>
      <c r="D174">
        <v>629.0116802845241</v>
      </c>
      <c r="E174">
        <v>145.2367459883164</v>
      </c>
    </row>
    <row r="175" spans="1:5">
      <c r="A175">
        <v>173</v>
      </c>
      <c r="B175">
        <v>4953.665106453082</v>
      </c>
      <c r="C175">
        <v>4953.665106453082</v>
      </c>
      <c r="D175">
        <v>627.0676275091015</v>
      </c>
      <c r="E175">
        <v>143.2926932128941</v>
      </c>
    </row>
    <row r="176" spans="1:5">
      <c r="A176">
        <v>174</v>
      </c>
      <c r="B176">
        <v>4953.665106453082</v>
      </c>
      <c r="C176">
        <v>4953.665106453082</v>
      </c>
      <c r="D176">
        <v>625.6163382502419</v>
      </c>
      <c r="E176">
        <v>141.8414039540343</v>
      </c>
    </row>
    <row r="177" spans="1:5">
      <c r="A177">
        <v>175</v>
      </c>
      <c r="B177">
        <v>4953.665106453082</v>
      </c>
      <c r="C177">
        <v>4953.665106453082</v>
      </c>
      <c r="D177">
        <v>624.5507232385528</v>
      </c>
      <c r="E177">
        <v>140.7757889423453</v>
      </c>
    </row>
    <row r="178" spans="1:5">
      <c r="A178">
        <v>176</v>
      </c>
      <c r="B178">
        <v>4953.665106453082</v>
      </c>
      <c r="C178">
        <v>4953.665106453082</v>
      </c>
      <c r="D178">
        <v>622.9647516893326</v>
      </c>
      <c r="E178">
        <v>139.1898173931247</v>
      </c>
    </row>
    <row r="179" spans="1:5">
      <c r="A179">
        <v>177</v>
      </c>
      <c r="B179">
        <v>4953.665106453082</v>
      </c>
      <c r="C179">
        <v>4953.665106453082</v>
      </c>
      <c r="D179">
        <v>622.2326099461698</v>
      </c>
      <c r="E179">
        <v>138.4576756499625</v>
      </c>
    </row>
    <row r="180" spans="1:5">
      <c r="A180">
        <v>178</v>
      </c>
      <c r="B180">
        <v>4953.665106453082</v>
      </c>
      <c r="C180">
        <v>4953.665106453082</v>
      </c>
      <c r="D180">
        <v>622.2274261040003</v>
      </c>
      <c r="E180">
        <v>138.4524918077929</v>
      </c>
    </row>
    <row r="181" spans="1:5">
      <c r="A181">
        <v>179</v>
      </c>
      <c r="B181">
        <v>4953.665106453082</v>
      </c>
      <c r="C181">
        <v>4953.665106453082</v>
      </c>
      <c r="D181">
        <v>621.383044111286</v>
      </c>
      <c r="E181">
        <v>137.608109815078</v>
      </c>
    </row>
    <row r="182" spans="1:5">
      <c r="A182">
        <v>180</v>
      </c>
      <c r="B182">
        <v>4953.665106453082</v>
      </c>
      <c r="C182">
        <v>4953.665106453082</v>
      </c>
      <c r="D182">
        <v>621.4476212394216</v>
      </c>
      <c r="E182">
        <v>137.6726869432142</v>
      </c>
    </row>
    <row r="183" spans="1:5">
      <c r="A183">
        <v>181</v>
      </c>
      <c r="B183">
        <v>4953.665106453082</v>
      </c>
      <c r="C183">
        <v>4953.665106453082</v>
      </c>
      <c r="D183">
        <v>620.3102389576146</v>
      </c>
      <c r="E183">
        <v>136.5353046614082</v>
      </c>
    </row>
    <row r="184" spans="1:5">
      <c r="A184">
        <v>182</v>
      </c>
      <c r="B184">
        <v>4953.665106453082</v>
      </c>
      <c r="C184">
        <v>4953.665106453082</v>
      </c>
      <c r="D184">
        <v>619.9100290498186</v>
      </c>
      <c r="E184">
        <v>136.1350947536106</v>
      </c>
    </row>
    <row r="185" spans="1:5">
      <c r="A185">
        <v>183</v>
      </c>
      <c r="B185">
        <v>4953.665106453082</v>
      </c>
      <c r="C185">
        <v>4953.665106453082</v>
      </c>
      <c r="D185">
        <v>619.8522805033883</v>
      </c>
      <c r="E185">
        <v>136.0773462071802</v>
      </c>
    </row>
    <row r="186" spans="1:5">
      <c r="A186">
        <v>184</v>
      </c>
      <c r="B186">
        <v>4953.665106453082</v>
      </c>
      <c r="C186">
        <v>4953.665106453082</v>
      </c>
      <c r="D186">
        <v>619.0487868654056</v>
      </c>
      <c r="E186">
        <v>135.2738525691989</v>
      </c>
    </row>
    <row r="187" spans="1:5">
      <c r="A187">
        <v>185</v>
      </c>
      <c r="B187">
        <v>4953.665106453082</v>
      </c>
      <c r="C187">
        <v>4953.665106453082</v>
      </c>
      <c r="D187">
        <v>617.3201902246794</v>
      </c>
      <c r="E187">
        <v>133.5452559284719</v>
      </c>
    </row>
    <row r="188" spans="1:5">
      <c r="A188">
        <v>186</v>
      </c>
      <c r="B188">
        <v>4953.665106453082</v>
      </c>
      <c r="C188">
        <v>4953.665106453082</v>
      </c>
      <c r="D188">
        <v>616.5240594051438</v>
      </c>
      <c r="E188">
        <v>132.7491251089364</v>
      </c>
    </row>
    <row r="189" spans="1:5">
      <c r="A189">
        <v>187</v>
      </c>
      <c r="B189">
        <v>4953.665106453082</v>
      </c>
      <c r="C189">
        <v>4953.665106453082</v>
      </c>
      <c r="D189">
        <v>616.4188113224519</v>
      </c>
      <c r="E189">
        <v>132.6438770262442</v>
      </c>
    </row>
    <row r="190" spans="1:5">
      <c r="A190">
        <v>188</v>
      </c>
      <c r="B190">
        <v>4953.665106453082</v>
      </c>
      <c r="C190">
        <v>4953.665106453082</v>
      </c>
      <c r="D190">
        <v>616.3673872095929</v>
      </c>
      <c r="E190">
        <v>132.5924529133863</v>
      </c>
    </row>
    <row r="191" spans="1:5">
      <c r="A191">
        <v>189</v>
      </c>
      <c r="B191">
        <v>4953.665106453082</v>
      </c>
      <c r="C191">
        <v>4953.665106453082</v>
      </c>
      <c r="D191">
        <v>615.1876272277764</v>
      </c>
      <c r="E191">
        <v>131.4126929315694</v>
      </c>
    </row>
    <row r="192" spans="1:5">
      <c r="A192">
        <v>190</v>
      </c>
      <c r="B192">
        <v>4953.665106453082</v>
      </c>
      <c r="C192">
        <v>4953.665106453082</v>
      </c>
      <c r="D192">
        <v>614.3067880491756</v>
      </c>
      <c r="E192">
        <v>130.5318537529685</v>
      </c>
    </row>
    <row r="193" spans="1:5">
      <c r="A193">
        <v>191</v>
      </c>
      <c r="B193">
        <v>4953.665106453082</v>
      </c>
      <c r="C193">
        <v>4953.665106453082</v>
      </c>
      <c r="D193">
        <v>613.8720807967414</v>
      </c>
      <c r="E193">
        <v>130.0971465005336</v>
      </c>
    </row>
    <row r="194" spans="1:5">
      <c r="A194">
        <v>192</v>
      </c>
      <c r="B194">
        <v>4953.665106453082</v>
      </c>
      <c r="C194">
        <v>4953.665106453082</v>
      </c>
      <c r="D194">
        <v>613.8839324001159</v>
      </c>
      <c r="E194">
        <v>130.1089981039079</v>
      </c>
    </row>
    <row r="195" spans="1:5">
      <c r="A195">
        <v>193</v>
      </c>
      <c r="B195">
        <v>4953.665106453082</v>
      </c>
      <c r="C195">
        <v>4953.665106453082</v>
      </c>
      <c r="D195">
        <v>612.5580054879986</v>
      </c>
      <c r="E195">
        <v>128.7830711917912</v>
      </c>
    </row>
    <row r="196" spans="1:5">
      <c r="A196">
        <v>194</v>
      </c>
      <c r="B196">
        <v>4953.665106453082</v>
      </c>
      <c r="C196">
        <v>4953.665106453082</v>
      </c>
      <c r="D196">
        <v>611.4847269530816</v>
      </c>
      <c r="E196">
        <v>127.7097926568741</v>
      </c>
    </row>
    <row r="197" spans="1:5">
      <c r="A197">
        <v>195</v>
      </c>
      <c r="B197">
        <v>4953.665106453082</v>
      </c>
      <c r="C197">
        <v>4953.665106453082</v>
      </c>
      <c r="D197">
        <v>610.7265191109518</v>
      </c>
      <c r="E197">
        <v>126.9515848147444</v>
      </c>
    </row>
    <row r="198" spans="1:5">
      <c r="A198">
        <v>196</v>
      </c>
      <c r="B198">
        <v>4953.665106453082</v>
      </c>
      <c r="C198">
        <v>4953.665106453082</v>
      </c>
      <c r="D198">
        <v>609.3079954526323</v>
      </c>
      <c r="E198">
        <v>125.5330611564242</v>
      </c>
    </row>
    <row r="199" spans="1:5">
      <c r="A199">
        <v>197</v>
      </c>
      <c r="B199">
        <v>4953.665106453082</v>
      </c>
      <c r="C199">
        <v>4953.665106453082</v>
      </c>
      <c r="D199">
        <v>609.1275863552911</v>
      </c>
      <c r="E199">
        <v>125.3526520590841</v>
      </c>
    </row>
    <row r="200" spans="1:5">
      <c r="A200">
        <v>198</v>
      </c>
      <c r="B200">
        <v>4953.665106453082</v>
      </c>
      <c r="C200">
        <v>4953.665106453082</v>
      </c>
      <c r="D200">
        <v>609.1915085318155</v>
      </c>
      <c r="E200">
        <v>125.4165742356084</v>
      </c>
    </row>
    <row r="201" spans="1:5">
      <c r="A201">
        <v>199</v>
      </c>
      <c r="B201">
        <v>4953.665106453082</v>
      </c>
      <c r="C201">
        <v>4953.665106453082</v>
      </c>
      <c r="D201">
        <v>608.7042441953913</v>
      </c>
      <c r="E201">
        <v>124.9293098991838</v>
      </c>
    </row>
    <row r="202" spans="1:5">
      <c r="A202">
        <v>200</v>
      </c>
      <c r="B202">
        <v>4953.665106453082</v>
      </c>
      <c r="C202">
        <v>4953.665106453082</v>
      </c>
      <c r="D202">
        <v>608.7847365225095</v>
      </c>
      <c r="E202">
        <v>125.0098022263017</v>
      </c>
    </row>
    <row r="203" spans="1:5">
      <c r="A203">
        <v>201</v>
      </c>
      <c r="B203">
        <v>4953.665106453082</v>
      </c>
      <c r="C203">
        <v>4953.665106453082</v>
      </c>
      <c r="D203">
        <v>608.6203797311989</v>
      </c>
      <c r="E203">
        <v>124.8454454349918</v>
      </c>
    </row>
    <row r="204" spans="1:5">
      <c r="A204">
        <v>202</v>
      </c>
      <c r="B204">
        <v>4953.665106453082</v>
      </c>
      <c r="C204">
        <v>4953.665106453082</v>
      </c>
      <c r="D204">
        <v>608.6206340151481</v>
      </c>
      <c r="E204">
        <v>124.8456997189417</v>
      </c>
    </row>
    <row r="205" spans="1:5">
      <c r="A205">
        <v>203</v>
      </c>
      <c r="B205">
        <v>4953.665106453082</v>
      </c>
      <c r="C205">
        <v>4953.665106453082</v>
      </c>
      <c r="D205">
        <v>607.7164272222764</v>
      </c>
      <c r="E205">
        <v>123.9414929260681</v>
      </c>
    </row>
    <row r="206" spans="1:5">
      <c r="A206">
        <v>204</v>
      </c>
      <c r="B206">
        <v>4953.665106453082</v>
      </c>
      <c r="C206">
        <v>4953.665106453082</v>
      </c>
      <c r="D206">
        <v>607.4235940148818</v>
      </c>
      <c r="E206">
        <v>123.6486597186745</v>
      </c>
    </row>
    <row r="207" spans="1:5">
      <c r="A207">
        <v>205</v>
      </c>
      <c r="B207">
        <v>4953.665106453082</v>
      </c>
      <c r="C207">
        <v>4953.665106453082</v>
      </c>
      <c r="D207">
        <v>607.3085043963147</v>
      </c>
      <c r="E207">
        <v>123.5335701001068</v>
      </c>
    </row>
    <row r="208" spans="1:5">
      <c r="A208">
        <v>206</v>
      </c>
      <c r="B208">
        <v>4953.665106453082</v>
      </c>
      <c r="C208">
        <v>4953.665106453082</v>
      </c>
      <c r="D208">
        <v>606.0598037919816</v>
      </c>
      <c r="E208">
        <v>122.284869495773</v>
      </c>
    </row>
    <row r="209" spans="1:5">
      <c r="A209">
        <v>207</v>
      </c>
      <c r="B209">
        <v>4953.665106453082</v>
      </c>
      <c r="C209">
        <v>4953.665106453082</v>
      </c>
      <c r="D209">
        <v>605.4998174707927</v>
      </c>
      <c r="E209">
        <v>121.7248831745857</v>
      </c>
    </row>
    <row r="210" spans="1:5">
      <c r="A210">
        <v>208</v>
      </c>
      <c r="B210">
        <v>4953.665106453082</v>
      </c>
      <c r="C210">
        <v>4953.665106453082</v>
      </c>
      <c r="D210">
        <v>605.5557757862509</v>
      </c>
      <c r="E210">
        <v>121.7808414900434</v>
      </c>
    </row>
    <row r="211" spans="1:5">
      <c r="A211">
        <v>209</v>
      </c>
      <c r="B211">
        <v>4953.665106453082</v>
      </c>
      <c r="C211">
        <v>4953.665106453082</v>
      </c>
      <c r="D211">
        <v>604.7147910772684</v>
      </c>
      <c r="E211">
        <v>120.9398567810613</v>
      </c>
    </row>
    <row r="212" spans="1:5">
      <c r="A212">
        <v>210</v>
      </c>
      <c r="B212">
        <v>4953.665106453082</v>
      </c>
      <c r="C212">
        <v>4953.665106453082</v>
      </c>
      <c r="D212">
        <v>604.2213746662713</v>
      </c>
      <c r="E212">
        <v>120.4464403700637</v>
      </c>
    </row>
    <row r="213" spans="1:5">
      <c r="A213">
        <v>211</v>
      </c>
      <c r="B213">
        <v>4953.665106453082</v>
      </c>
      <c r="C213">
        <v>4953.665106453082</v>
      </c>
      <c r="D213">
        <v>604.0420277913163</v>
      </c>
      <c r="E213">
        <v>120.2670934951089</v>
      </c>
    </row>
    <row r="214" spans="1:5">
      <c r="A214">
        <v>212</v>
      </c>
      <c r="B214">
        <v>4953.665106453082</v>
      </c>
      <c r="C214">
        <v>4953.665106453082</v>
      </c>
      <c r="D214">
        <v>603.9952830402422</v>
      </c>
      <c r="E214">
        <v>120.220348744035</v>
      </c>
    </row>
    <row r="215" spans="1:5">
      <c r="A215">
        <v>213</v>
      </c>
      <c r="B215">
        <v>4953.665106453082</v>
      </c>
      <c r="C215">
        <v>4953.665106453082</v>
      </c>
      <c r="D215">
        <v>602.8554326793181</v>
      </c>
      <c r="E215">
        <v>119.0804983831099</v>
      </c>
    </row>
    <row r="216" spans="1:5">
      <c r="A216">
        <v>214</v>
      </c>
      <c r="B216">
        <v>4953.665106453082</v>
      </c>
      <c r="C216">
        <v>4953.665106453082</v>
      </c>
      <c r="D216">
        <v>601.984391056773</v>
      </c>
      <c r="E216">
        <v>118.2094567605655</v>
      </c>
    </row>
    <row r="217" spans="1:5">
      <c r="A217">
        <v>215</v>
      </c>
      <c r="B217">
        <v>4953.665106453082</v>
      </c>
      <c r="C217">
        <v>4953.665106453082</v>
      </c>
      <c r="D217">
        <v>601.3493174778702</v>
      </c>
      <c r="E217">
        <v>117.5743831816628</v>
      </c>
    </row>
    <row r="218" spans="1:5">
      <c r="A218">
        <v>216</v>
      </c>
      <c r="B218">
        <v>4953.665106453082</v>
      </c>
      <c r="C218">
        <v>4953.665106453082</v>
      </c>
      <c r="D218">
        <v>600.5939383573213</v>
      </c>
      <c r="E218">
        <v>116.8190040611139</v>
      </c>
    </row>
    <row r="219" spans="1:5">
      <c r="A219">
        <v>217</v>
      </c>
      <c r="B219">
        <v>4953.665106453082</v>
      </c>
      <c r="C219">
        <v>4953.665106453082</v>
      </c>
      <c r="D219">
        <v>600.3465257846543</v>
      </c>
      <c r="E219">
        <v>116.5715914884471</v>
      </c>
    </row>
    <row r="220" spans="1:5">
      <c r="A220">
        <v>218</v>
      </c>
      <c r="B220">
        <v>4953.665106453082</v>
      </c>
      <c r="C220">
        <v>4953.665106453082</v>
      </c>
      <c r="D220">
        <v>600.2987717820622</v>
      </c>
      <c r="E220">
        <v>116.523837485855</v>
      </c>
    </row>
    <row r="221" spans="1:5">
      <c r="A221">
        <v>219</v>
      </c>
      <c r="B221">
        <v>4953.665106453082</v>
      </c>
      <c r="C221">
        <v>4953.665106453082</v>
      </c>
      <c r="D221">
        <v>600.0854798681307</v>
      </c>
      <c r="E221">
        <v>116.3105455719234</v>
      </c>
    </row>
    <row r="222" spans="1:5">
      <c r="A222">
        <v>220</v>
      </c>
      <c r="B222">
        <v>4953.665106453082</v>
      </c>
      <c r="C222">
        <v>4953.665106453082</v>
      </c>
      <c r="D222">
        <v>600.1982933745152</v>
      </c>
      <c r="E222">
        <v>116.4233590783072</v>
      </c>
    </row>
    <row r="223" spans="1:5">
      <c r="A223">
        <v>221</v>
      </c>
      <c r="B223">
        <v>4953.665106453082</v>
      </c>
      <c r="C223">
        <v>4953.665106453082</v>
      </c>
      <c r="D223">
        <v>599.6766465179693</v>
      </c>
      <c r="E223">
        <v>115.9017122217617</v>
      </c>
    </row>
    <row r="224" spans="1:5">
      <c r="A224">
        <v>222</v>
      </c>
      <c r="B224">
        <v>4953.665106453082</v>
      </c>
      <c r="C224">
        <v>4953.665106453082</v>
      </c>
      <c r="D224">
        <v>599.6875196772119</v>
      </c>
      <c r="E224">
        <v>115.9125853810047</v>
      </c>
    </row>
    <row r="225" spans="1:5">
      <c r="A225">
        <v>223</v>
      </c>
      <c r="B225">
        <v>4953.665106453082</v>
      </c>
      <c r="C225">
        <v>4953.665106453082</v>
      </c>
      <c r="D225">
        <v>598.8770773235258</v>
      </c>
      <c r="E225">
        <v>115.1021430273182</v>
      </c>
    </row>
    <row r="226" spans="1:5">
      <c r="A226">
        <v>224</v>
      </c>
      <c r="B226">
        <v>4953.665106453082</v>
      </c>
      <c r="C226">
        <v>4953.665106453082</v>
      </c>
      <c r="D226">
        <v>599.0008451371453</v>
      </c>
      <c r="E226">
        <v>115.2259108409377</v>
      </c>
    </row>
    <row r="227" spans="1:5">
      <c r="A227">
        <v>225</v>
      </c>
      <c r="B227">
        <v>4953.665106453082</v>
      </c>
      <c r="C227">
        <v>4953.665106453082</v>
      </c>
      <c r="D227">
        <v>598.1397253351749</v>
      </c>
      <c r="E227">
        <v>114.3647910389675</v>
      </c>
    </row>
    <row r="228" spans="1:5">
      <c r="A228">
        <v>226</v>
      </c>
      <c r="B228">
        <v>4953.665106453082</v>
      </c>
      <c r="C228">
        <v>4953.665106453082</v>
      </c>
      <c r="D228">
        <v>598.0889425968876</v>
      </c>
      <c r="E228">
        <v>114.31400830068</v>
      </c>
    </row>
    <row r="229" spans="1:5">
      <c r="A229">
        <v>227</v>
      </c>
      <c r="B229">
        <v>4953.665106453082</v>
      </c>
      <c r="C229">
        <v>4953.665106453082</v>
      </c>
      <c r="D229">
        <v>597.4361780947853</v>
      </c>
      <c r="E229">
        <v>113.6612437985783</v>
      </c>
    </row>
    <row r="230" spans="1:5">
      <c r="A230">
        <v>228</v>
      </c>
      <c r="B230">
        <v>4953.665106453082</v>
      </c>
      <c r="C230">
        <v>4953.665106453082</v>
      </c>
      <c r="D230">
        <v>597.3474234591289</v>
      </c>
      <c r="E230">
        <v>113.5724891629218</v>
      </c>
    </row>
    <row r="231" spans="1:5">
      <c r="A231">
        <v>229</v>
      </c>
      <c r="B231">
        <v>4953.665106453082</v>
      </c>
      <c r="C231">
        <v>4953.665106453082</v>
      </c>
      <c r="D231">
        <v>597.4106265669692</v>
      </c>
      <c r="E231">
        <v>113.6356922707626</v>
      </c>
    </row>
    <row r="232" spans="1:5">
      <c r="A232">
        <v>230</v>
      </c>
      <c r="B232">
        <v>4953.665106453082</v>
      </c>
      <c r="C232">
        <v>4953.665106453082</v>
      </c>
      <c r="D232">
        <v>596.8352536398689</v>
      </c>
      <c r="E232">
        <v>113.0603193436618</v>
      </c>
    </row>
    <row r="233" spans="1:5">
      <c r="A233">
        <v>231</v>
      </c>
      <c r="B233">
        <v>4953.665106453082</v>
      </c>
      <c r="C233">
        <v>4953.665106453082</v>
      </c>
      <c r="D233">
        <v>596.4863916223367</v>
      </c>
      <c r="E233">
        <v>112.7114573261299</v>
      </c>
    </row>
    <row r="234" spans="1:5">
      <c r="A234">
        <v>232</v>
      </c>
      <c r="B234">
        <v>4953.665106453082</v>
      </c>
      <c r="C234">
        <v>4953.665106453082</v>
      </c>
      <c r="D234">
        <v>596.4068832619075</v>
      </c>
      <c r="E234">
        <v>112.6319489657004</v>
      </c>
    </row>
    <row r="235" spans="1:5">
      <c r="A235">
        <v>233</v>
      </c>
      <c r="B235">
        <v>4953.665106453082</v>
      </c>
      <c r="C235">
        <v>4953.665106453082</v>
      </c>
      <c r="D235">
        <v>596.0069634661639</v>
      </c>
      <c r="E235">
        <v>112.2320291699557</v>
      </c>
    </row>
    <row r="236" spans="1:5">
      <c r="A236">
        <v>234</v>
      </c>
      <c r="B236">
        <v>4953.665106453082</v>
      </c>
      <c r="C236">
        <v>4953.665106453082</v>
      </c>
      <c r="D236">
        <v>595.6662607225318</v>
      </c>
      <c r="E236">
        <v>111.8913264263245</v>
      </c>
    </row>
    <row r="237" spans="1:5">
      <c r="A237">
        <v>235</v>
      </c>
      <c r="B237">
        <v>4953.665106453082</v>
      </c>
      <c r="C237">
        <v>4953.665106453082</v>
      </c>
      <c r="D237">
        <v>595.5550315715536</v>
      </c>
      <c r="E237">
        <v>111.7800972753463</v>
      </c>
    </row>
    <row r="238" spans="1:5">
      <c r="A238">
        <v>236</v>
      </c>
      <c r="B238">
        <v>4953.665106453082</v>
      </c>
      <c r="C238">
        <v>4953.665106453082</v>
      </c>
      <c r="D238">
        <v>595.5423992400119</v>
      </c>
      <c r="E238">
        <v>111.7674649438053</v>
      </c>
    </row>
    <row r="239" spans="1:5">
      <c r="A239">
        <v>237</v>
      </c>
      <c r="B239">
        <v>4953.665106453082</v>
      </c>
      <c r="C239">
        <v>4953.665106453082</v>
      </c>
      <c r="D239">
        <v>594.7732255723466</v>
      </c>
      <c r="E239">
        <v>110.9982912761392</v>
      </c>
    </row>
    <row r="240" spans="1:5">
      <c r="A240">
        <v>238</v>
      </c>
      <c r="B240">
        <v>4953.665106453082</v>
      </c>
      <c r="C240">
        <v>4953.665106453082</v>
      </c>
      <c r="D240">
        <v>595.6704951303274</v>
      </c>
      <c r="E240">
        <v>111.8955608341197</v>
      </c>
    </row>
    <row r="241" spans="1:5">
      <c r="A241">
        <v>239</v>
      </c>
      <c r="B241">
        <v>4953.665106453082</v>
      </c>
      <c r="C241">
        <v>4953.665106453082</v>
      </c>
      <c r="D241">
        <v>595.1593169426371</v>
      </c>
      <c r="E241">
        <v>111.3843826464302</v>
      </c>
    </row>
    <row r="242" spans="1:5">
      <c r="A242">
        <v>240</v>
      </c>
      <c r="B242">
        <v>4953.665106453082</v>
      </c>
      <c r="C242">
        <v>4953.665106453082</v>
      </c>
      <c r="D242">
        <v>595.0437087656697</v>
      </c>
      <c r="E242">
        <v>111.2687744694621</v>
      </c>
    </row>
    <row r="243" spans="1:5">
      <c r="A243">
        <v>241</v>
      </c>
      <c r="B243">
        <v>4953.665106453082</v>
      </c>
      <c r="C243">
        <v>4953.665106453082</v>
      </c>
      <c r="D243">
        <v>595.1314262783206</v>
      </c>
      <c r="E243">
        <v>111.3564919821133</v>
      </c>
    </row>
    <row r="244" spans="1:5">
      <c r="A244">
        <v>242</v>
      </c>
      <c r="B244">
        <v>4953.665106453082</v>
      </c>
      <c r="C244">
        <v>4953.665106453082</v>
      </c>
      <c r="D244">
        <v>594.9979181785349</v>
      </c>
      <c r="E244">
        <v>111.2229838823279</v>
      </c>
    </row>
    <row r="245" spans="1:5">
      <c r="A245">
        <v>243</v>
      </c>
      <c r="B245">
        <v>4953.665106453082</v>
      </c>
      <c r="C245">
        <v>4953.665106453082</v>
      </c>
      <c r="D245">
        <v>595.2199440226447</v>
      </c>
      <c r="E245">
        <v>111.4450097264369</v>
      </c>
    </row>
    <row r="246" spans="1:5">
      <c r="A246">
        <v>244</v>
      </c>
      <c r="B246">
        <v>4953.665106453082</v>
      </c>
      <c r="C246">
        <v>4953.665106453082</v>
      </c>
      <c r="D246">
        <v>595.1822307098532</v>
      </c>
      <c r="E246">
        <v>111.4072964136466</v>
      </c>
    </row>
    <row r="247" spans="1:5">
      <c r="A247">
        <v>245</v>
      </c>
      <c r="B247">
        <v>4953.665106453082</v>
      </c>
      <c r="C247">
        <v>4953.665106453082</v>
      </c>
      <c r="D247">
        <v>594.9382005223283</v>
      </c>
      <c r="E247">
        <v>111.1632662261214</v>
      </c>
    </row>
    <row r="248" spans="1:5">
      <c r="A248">
        <v>246</v>
      </c>
      <c r="B248">
        <v>4953.665106453082</v>
      </c>
      <c r="C248">
        <v>4953.665106453082</v>
      </c>
      <c r="D248">
        <v>595.3691746998054</v>
      </c>
      <c r="E248">
        <v>111.5942404035978</v>
      </c>
    </row>
    <row r="249" spans="1:5">
      <c r="A249">
        <v>247</v>
      </c>
      <c r="B249">
        <v>4953.665106453082</v>
      </c>
      <c r="C249">
        <v>4953.665106453082</v>
      </c>
      <c r="D249">
        <v>596.0456291082381</v>
      </c>
      <c r="E249">
        <v>112.2706948120301</v>
      </c>
    </row>
    <row r="250" spans="1:5">
      <c r="A250">
        <v>248</v>
      </c>
      <c r="B250">
        <v>4953.665106453082</v>
      </c>
      <c r="C250">
        <v>4953.665106453082</v>
      </c>
      <c r="D250">
        <v>596.0356015108343</v>
      </c>
      <c r="E250">
        <v>112.2606672146264</v>
      </c>
    </row>
    <row r="251" spans="1:5">
      <c r="A251">
        <v>249</v>
      </c>
      <c r="B251">
        <v>4953.665106453082</v>
      </c>
      <c r="C251">
        <v>4953.665106453082</v>
      </c>
      <c r="D251">
        <v>596.0460867799591</v>
      </c>
      <c r="E251">
        <v>112.2711524837522</v>
      </c>
    </row>
    <row r="252" spans="1:5">
      <c r="A252">
        <v>250</v>
      </c>
      <c r="B252">
        <v>4953.665106453082</v>
      </c>
      <c r="C252">
        <v>4953.665106453082</v>
      </c>
      <c r="D252">
        <v>596.0567907029389</v>
      </c>
      <c r="E252">
        <v>112.281856406731</v>
      </c>
    </row>
    <row r="253" spans="1:5">
      <c r="A253">
        <v>251</v>
      </c>
      <c r="B253">
        <v>4953.665106453082</v>
      </c>
      <c r="C253">
        <v>4953.665106453082</v>
      </c>
      <c r="D253">
        <v>596.4689265870115</v>
      </c>
      <c r="E253">
        <v>112.6939922908043</v>
      </c>
    </row>
    <row r="254" spans="1:5">
      <c r="A254">
        <v>252</v>
      </c>
      <c r="B254">
        <v>4953.665106453082</v>
      </c>
      <c r="C254">
        <v>4953.665106453082</v>
      </c>
      <c r="D254">
        <v>595.9777843469376</v>
      </c>
      <c r="E254">
        <v>112.2028500507307</v>
      </c>
    </row>
    <row r="255" spans="1:5">
      <c r="A255">
        <v>253</v>
      </c>
      <c r="B255">
        <v>4953.665106453082</v>
      </c>
      <c r="C255">
        <v>4953.665106453082</v>
      </c>
      <c r="D255">
        <v>596.3203147536848</v>
      </c>
      <c r="E255">
        <v>112.5453804574773</v>
      </c>
    </row>
    <row r="256" spans="1:5">
      <c r="A256">
        <v>254</v>
      </c>
      <c r="B256">
        <v>4953.665106453082</v>
      </c>
      <c r="C256">
        <v>4953.665106453082</v>
      </c>
      <c r="D256">
        <v>596.0944050339483</v>
      </c>
      <c r="E256">
        <v>112.3194707377408</v>
      </c>
    </row>
    <row r="257" spans="1:5">
      <c r="A257">
        <v>255</v>
      </c>
      <c r="B257">
        <v>4953.665106453082</v>
      </c>
      <c r="C257">
        <v>4953.665106453082</v>
      </c>
      <c r="D257">
        <v>596.2859747396482</v>
      </c>
      <c r="E257">
        <v>112.5110404434412</v>
      </c>
    </row>
    <row r="258" spans="1:5">
      <c r="A258">
        <v>256</v>
      </c>
      <c r="B258">
        <v>4953.665106453082</v>
      </c>
      <c r="C258">
        <v>4953.665106453082</v>
      </c>
      <c r="D258">
        <v>596.458716338954</v>
      </c>
      <c r="E258">
        <v>112.6837820427466</v>
      </c>
    </row>
    <row r="259" spans="1:5">
      <c r="A259">
        <v>257</v>
      </c>
      <c r="B259">
        <v>4953.665106453082</v>
      </c>
      <c r="C259">
        <v>4953.665106453082</v>
      </c>
      <c r="D259">
        <v>595.9191171925145</v>
      </c>
      <c r="E259">
        <v>112.1441828963067</v>
      </c>
    </row>
    <row r="260" spans="1:5">
      <c r="A260">
        <v>258</v>
      </c>
      <c r="B260">
        <v>4953.665106453082</v>
      </c>
      <c r="C260">
        <v>4953.665106453082</v>
      </c>
      <c r="D260">
        <v>596.030100235319</v>
      </c>
      <c r="E260">
        <v>112.2551659391124</v>
      </c>
    </row>
    <row r="261" spans="1:5">
      <c r="A261">
        <v>259</v>
      </c>
      <c r="B261">
        <v>4953.665106453082</v>
      </c>
      <c r="C261">
        <v>4953.665106453082</v>
      </c>
      <c r="D261">
        <v>595.7022899192743</v>
      </c>
      <c r="E261">
        <v>111.9273556230671</v>
      </c>
    </row>
    <row r="262" spans="1:5">
      <c r="A262">
        <v>260</v>
      </c>
      <c r="B262">
        <v>4953.665106453082</v>
      </c>
      <c r="C262">
        <v>4953.665106453082</v>
      </c>
      <c r="D262">
        <v>595.7664201655375</v>
      </c>
      <c r="E262">
        <v>111.9914858693299</v>
      </c>
    </row>
    <row r="263" spans="1:5">
      <c r="A263">
        <v>261</v>
      </c>
      <c r="B263">
        <v>4953.665106453082</v>
      </c>
      <c r="C263">
        <v>4953.665106453082</v>
      </c>
      <c r="D263">
        <v>596.1239687961277</v>
      </c>
      <c r="E263">
        <v>112.3490344999201</v>
      </c>
    </row>
    <row r="264" spans="1:5">
      <c r="A264">
        <v>262</v>
      </c>
      <c r="B264">
        <v>4953.665106453082</v>
      </c>
      <c r="C264">
        <v>4953.665106453082</v>
      </c>
      <c r="D264">
        <v>595.9542226002072</v>
      </c>
      <c r="E264">
        <v>112.1792883040005</v>
      </c>
    </row>
    <row r="265" spans="1:5">
      <c r="A265">
        <v>263</v>
      </c>
      <c r="B265">
        <v>4953.665106453082</v>
      </c>
      <c r="C265">
        <v>4953.665106453082</v>
      </c>
      <c r="D265">
        <v>595.9026434791095</v>
      </c>
      <c r="E265">
        <v>112.1277091829022</v>
      </c>
    </row>
    <row r="266" spans="1:5">
      <c r="A266">
        <v>264</v>
      </c>
      <c r="B266">
        <v>4953.665106453082</v>
      </c>
      <c r="C266">
        <v>4953.665106453082</v>
      </c>
      <c r="D266">
        <v>595.8792336686961</v>
      </c>
      <c r="E266">
        <v>112.1042993724888</v>
      </c>
    </row>
    <row r="267" spans="1:5">
      <c r="A267">
        <v>265</v>
      </c>
      <c r="B267">
        <v>4953.665106453082</v>
      </c>
      <c r="C267">
        <v>4953.665106453082</v>
      </c>
      <c r="D267">
        <v>595.8666435043665</v>
      </c>
      <c r="E267">
        <v>112.0917092081589</v>
      </c>
    </row>
    <row r="268" spans="1:5">
      <c r="A268">
        <v>266</v>
      </c>
      <c r="B268">
        <v>4953.665106453082</v>
      </c>
      <c r="C268">
        <v>4953.665106453082</v>
      </c>
      <c r="D268">
        <v>595.686618945237</v>
      </c>
      <c r="E268">
        <v>111.91168464903</v>
      </c>
    </row>
    <row r="269" spans="1:5">
      <c r="A269">
        <v>267</v>
      </c>
      <c r="B269">
        <v>4953.665106453082</v>
      </c>
      <c r="C269">
        <v>4953.665106453082</v>
      </c>
      <c r="D269">
        <v>595.6922755530719</v>
      </c>
      <c r="E269">
        <v>111.9173412568646</v>
      </c>
    </row>
    <row r="270" spans="1:5">
      <c r="A270">
        <v>268</v>
      </c>
      <c r="B270">
        <v>4953.665106453082</v>
      </c>
      <c r="C270">
        <v>4953.665106453082</v>
      </c>
      <c r="D270">
        <v>595.2959899293243</v>
      </c>
      <c r="E270">
        <v>111.5210556331172</v>
      </c>
    </row>
    <row r="271" spans="1:5">
      <c r="A271">
        <v>269</v>
      </c>
      <c r="B271">
        <v>4953.665106453082</v>
      </c>
      <c r="C271">
        <v>4953.665106453082</v>
      </c>
      <c r="D271">
        <v>595.3399171181208</v>
      </c>
      <c r="E271">
        <v>111.5649828219131</v>
      </c>
    </row>
    <row r="272" spans="1:5">
      <c r="A272">
        <v>270</v>
      </c>
      <c r="B272">
        <v>4953.665106453082</v>
      </c>
      <c r="C272">
        <v>4953.665106453082</v>
      </c>
      <c r="D272">
        <v>595.2112483982961</v>
      </c>
      <c r="E272">
        <v>111.4363141020889</v>
      </c>
    </row>
    <row r="273" spans="1:5">
      <c r="A273">
        <v>271</v>
      </c>
      <c r="B273">
        <v>4953.665106453082</v>
      </c>
      <c r="C273">
        <v>4953.665106453082</v>
      </c>
      <c r="D273">
        <v>595.2762974913167</v>
      </c>
      <c r="E273">
        <v>111.5013631951087</v>
      </c>
    </row>
    <row r="274" spans="1:5">
      <c r="A274">
        <v>272</v>
      </c>
      <c r="B274">
        <v>4953.665106453082</v>
      </c>
      <c r="C274">
        <v>4953.665106453082</v>
      </c>
      <c r="D274">
        <v>595.1122906230095</v>
      </c>
      <c r="E274">
        <v>111.3373563268016</v>
      </c>
    </row>
    <row r="275" spans="1:5">
      <c r="A275">
        <v>273</v>
      </c>
      <c r="B275">
        <v>4953.665106453082</v>
      </c>
      <c r="C275">
        <v>4953.665106453082</v>
      </c>
      <c r="D275">
        <v>595.1285565962922</v>
      </c>
      <c r="E275">
        <v>111.3536223000845</v>
      </c>
    </row>
    <row r="276" spans="1:5">
      <c r="A276">
        <v>274</v>
      </c>
      <c r="B276">
        <v>4953.665106453082</v>
      </c>
      <c r="C276">
        <v>4953.665106453082</v>
      </c>
      <c r="D276">
        <v>595.1036985927349</v>
      </c>
      <c r="E276">
        <v>111.3287642965275</v>
      </c>
    </row>
    <row r="277" spans="1:5">
      <c r="A277">
        <v>275</v>
      </c>
      <c r="B277">
        <v>4953.665106453082</v>
      </c>
      <c r="C277">
        <v>4953.665106453082</v>
      </c>
      <c r="D277">
        <v>595.1836227646722</v>
      </c>
      <c r="E277">
        <v>111.408688468465</v>
      </c>
    </row>
    <row r="278" spans="1:5">
      <c r="A278">
        <v>276</v>
      </c>
      <c r="B278">
        <v>4953.665106453082</v>
      </c>
      <c r="C278">
        <v>4953.665106453082</v>
      </c>
      <c r="D278">
        <v>595.4331381595015</v>
      </c>
      <c r="E278">
        <v>111.6582038632944</v>
      </c>
    </row>
    <row r="279" spans="1:5">
      <c r="A279">
        <v>277</v>
      </c>
      <c r="B279">
        <v>4953.665106453082</v>
      </c>
      <c r="C279">
        <v>4953.665106453082</v>
      </c>
      <c r="D279">
        <v>595.2086582641598</v>
      </c>
      <c r="E279">
        <v>111.4337239679519</v>
      </c>
    </row>
    <row r="280" spans="1:5">
      <c r="A280">
        <v>278</v>
      </c>
      <c r="B280">
        <v>4953.665106453082</v>
      </c>
      <c r="C280">
        <v>4953.665106453082</v>
      </c>
      <c r="D280">
        <v>594.9905919340129</v>
      </c>
      <c r="E280">
        <v>111.2156576378056</v>
      </c>
    </row>
    <row r="281" spans="1:5">
      <c r="A281">
        <v>279</v>
      </c>
      <c r="B281">
        <v>4953.665106453082</v>
      </c>
      <c r="C281">
        <v>4953.665106453082</v>
      </c>
      <c r="D281">
        <v>595.0040900704794</v>
      </c>
      <c r="E281">
        <v>111.2291557742717</v>
      </c>
    </row>
    <row r="282" spans="1:5">
      <c r="A282">
        <v>280</v>
      </c>
      <c r="B282">
        <v>4953.665106453082</v>
      </c>
      <c r="C282">
        <v>4953.665106453082</v>
      </c>
      <c r="D282">
        <v>594.9310928174733</v>
      </c>
      <c r="E282">
        <v>111.1561585212656</v>
      </c>
    </row>
    <row r="283" spans="1:5">
      <c r="A283">
        <v>281</v>
      </c>
      <c r="B283">
        <v>4953.665106453082</v>
      </c>
      <c r="C283">
        <v>4953.665106453082</v>
      </c>
      <c r="D283">
        <v>594.9110735474924</v>
      </c>
      <c r="E283">
        <v>111.1361392512853</v>
      </c>
    </row>
    <row r="284" spans="1:5">
      <c r="A284">
        <v>282</v>
      </c>
      <c r="B284">
        <v>4953.665106453082</v>
      </c>
      <c r="C284">
        <v>4953.665106453082</v>
      </c>
      <c r="D284">
        <v>594.7902258139845</v>
      </c>
      <c r="E284">
        <v>111.0152915177765</v>
      </c>
    </row>
    <row r="285" spans="1:5">
      <c r="A285">
        <v>283</v>
      </c>
      <c r="B285">
        <v>4953.665106453082</v>
      </c>
      <c r="C285">
        <v>4953.665106453082</v>
      </c>
      <c r="D285">
        <v>594.7751258611896</v>
      </c>
      <c r="E285">
        <v>111.0001915649825</v>
      </c>
    </row>
    <row r="286" spans="1:5">
      <c r="A286">
        <v>284</v>
      </c>
      <c r="B286">
        <v>4953.665106453082</v>
      </c>
      <c r="C286">
        <v>4953.665106453082</v>
      </c>
      <c r="D286">
        <v>594.9282527410536</v>
      </c>
      <c r="E286">
        <v>111.1533184448462</v>
      </c>
    </row>
    <row r="287" spans="1:5">
      <c r="A287">
        <v>285</v>
      </c>
      <c r="B287">
        <v>4953.665106453082</v>
      </c>
      <c r="C287">
        <v>4953.665106453082</v>
      </c>
      <c r="D287">
        <v>594.8857323622351</v>
      </c>
      <c r="E287">
        <v>111.1107980660276</v>
      </c>
    </row>
    <row r="288" spans="1:5">
      <c r="A288">
        <v>286</v>
      </c>
      <c r="B288">
        <v>4953.665106453082</v>
      </c>
      <c r="C288">
        <v>4953.665106453082</v>
      </c>
      <c r="D288">
        <v>595.0407585611575</v>
      </c>
      <c r="E288">
        <v>111.26582426495</v>
      </c>
    </row>
    <row r="289" spans="1:5">
      <c r="A289">
        <v>287</v>
      </c>
      <c r="B289">
        <v>4953.665106453082</v>
      </c>
      <c r="C289">
        <v>4953.665106453082</v>
      </c>
      <c r="D289">
        <v>594.8596077389182</v>
      </c>
      <c r="E289">
        <v>111.0846734427117</v>
      </c>
    </row>
    <row r="290" spans="1:5">
      <c r="A290">
        <v>288</v>
      </c>
      <c r="B290">
        <v>4953.665106453082</v>
      </c>
      <c r="C290">
        <v>4953.665106453082</v>
      </c>
      <c r="D290">
        <v>595.1977249781665</v>
      </c>
      <c r="E290">
        <v>111.4227906819594</v>
      </c>
    </row>
    <row r="291" spans="1:5">
      <c r="A291">
        <v>289</v>
      </c>
      <c r="B291">
        <v>4953.665106453082</v>
      </c>
      <c r="C291">
        <v>4953.665106453082</v>
      </c>
      <c r="D291">
        <v>595.117590050966</v>
      </c>
      <c r="E291">
        <v>111.3426557547583</v>
      </c>
    </row>
    <row r="292" spans="1:5">
      <c r="A292">
        <v>290</v>
      </c>
      <c r="B292">
        <v>4953.665106453082</v>
      </c>
      <c r="C292">
        <v>4953.665106453082</v>
      </c>
      <c r="D292">
        <v>595.2798019897823</v>
      </c>
      <c r="E292">
        <v>111.5048676935756</v>
      </c>
    </row>
    <row r="293" spans="1:5">
      <c r="A293">
        <v>291</v>
      </c>
      <c r="B293">
        <v>4953.665106453082</v>
      </c>
      <c r="C293">
        <v>4953.665106453082</v>
      </c>
      <c r="D293">
        <v>595.0941385977568</v>
      </c>
      <c r="E293">
        <v>111.3192043015495</v>
      </c>
    </row>
    <row r="294" spans="1:5">
      <c r="A294">
        <v>292</v>
      </c>
      <c r="B294">
        <v>4953.665106453082</v>
      </c>
      <c r="C294">
        <v>4953.665106453082</v>
      </c>
      <c r="D294">
        <v>595.2340888005211</v>
      </c>
      <c r="E294">
        <v>111.4591545043143</v>
      </c>
    </row>
    <row r="295" spans="1:5">
      <c r="A295">
        <v>293</v>
      </c>
      <c r="B295">
        <v>4953.665106453082</v>
      </c>
      <c r="C295">
        <v>4953.665106453082</v>
      </c>
      <c r="D295">
        <v>595.1923383134854</v>
      </c>
      <c r="E295">
        <v>111.4174040172777</v>
      </c>
    </row>
    <row r="296" spans="1:5">
      <c r="A296">
        <v>294</v>
      </c>
      <c r="B296">
        <v>4953.665106453082</v>
      </c>
      <c r="C296">
        <v>4953.665106453082</v>
      </c>
      <c r="D296">
        <v>595.4880979662114</v>
      </c>
      <c r="E296">
        <v>111.7131636700044</v>
      </c>
    </row>
    <row r="297" spans="1:5">
      <c r="A297">
        <v>295</v>
      </c>
      <c r="B297">
        <v>4953.665106453082</v>
      </c>
      <c r="C297">
        <v>4953.665106453082</v>
      </c>
      <c r="D297">
        <v>595.4826973054828</v>
      </c>
      <c r="E297">
        <v>111.7077630092758</v>
      </c>
    </row>
    <row r="298" spans="1:5">
      <c r="A298">
        <v>296</v>
      </c>
      <c r="B298">
        <v>4953.665106453082</v>
      </c>
      <c r="C298">
        <v>4953.665106453082</v>
      </c>
      <c r="D298">
        <v>595.6845327433906</v>
      </c>
      <c r="E298">
        <v>111.9095984471834</v>
      </c>
    </row>
    <row r="299" spans="1:5">
      <c r="A299">
        <v>297</v>
      </c>
      <c r="B299">
        <v>4953.665106453082</v>
      </c>
      <c r="C299">
        <v>4953.665106453082</v>
      </c>
      <c r="D299">
        <v>595.3539232035012</v>
      </c>
      <c r="E299">
        <v>111.5789889072936</v>
      </c>
    </row>
    <row r="300" spans="1:5">
      <c r="A300">
        <v>298</v>
      </c>
      <c r="B300">
        <v>4953.665106453082</v>
      </c>
      <c r="C300">
        <v>4953.665106453082</v>
      </c>
      <c r="D300">
        <v>595.5678099566227</v>
      </c>
      <c r="E300">
        <v>111.7928756604152</v>
      </c>
    </row>
    <row r="301" spans="1:5">
      <c r="A301">
        <v>299</v>
      </c>
      <c r="B301">
        <v>4953.665106453082</v>
      </c>
      <c r="C301">
        <v>4953.665106453082</v>
      </c>
      <c r="D301">
        <v>595.491434189963</v>
      </c>
      <c r="E301">
        <v>111.7164998937554</v>
      </c>
    </row>
    <row r="302" spans="1:5">
      <c r="A302">
        <v>300</v>
      </c>
      <c r="B302">
        <v>4953.665106453082</v>
      </c>
      <c r="C302">
        <v>4953.665106453082</v>
      </c>
      <c r="D302">
        <v>595.6199393180149</v>
      </c>
      <c r="E302">
        <v>111.8450050218071</v>
      </c>
    </row>
    <row r="303" spans="1:5">
      <c r="A303">
        <v>301</v>
      </c>
      <c r="B303">
        <v>4953.665106453082</v>
      </c>
      <c r="C303">
        <v>4953.665106453082</v>
      </c>
      <c r="D303">
        <v>595.4458918390467</v>
      </c>
      <c r="E303">
        <v>111.6709575428398</v>
      </c>
    </row>
    <row r="304" spans="1:5">
      <c r="A304">
        <v>302</v>
      </c>
      <c r="B304">
        <v>4953.665106453082</v>
      </c>
      <c r="C304">
        <v>4953.665106453082</v>
      </c>
      <c r="D304">
        <v>595.5347188541314</v>
      </c>
      <c r="E304">
        <v>111.7597845579238</v>
      </c>
    </row>
    <row r="305" spans="1:5">
      <c r="A305">
        <v>303</v>
      </c>
      <c r="B305">
        <v>4953.665106453082</v>
      </c>
      <c r="C305">
        <v>4953.665106453082</v>
      </c>
      <c r="D305">
        <v>595.5427981532098</v>
      </c>
      <c r="E305">
        <v>111.7678638570026</v>
      </c>
    </row>
    <row r="306" spans="1:5">
      <c r="A306">
        <v>304</v>
      </c>
      <c r="B306">
        <v>4953.665106453082</v>
      </c>
      <c r="C306">
        <v>4953.665106453082</v>
      </c>
      <c r="D306">
        <v>595.4292188263895</v>
      </c>
      <c r="E306">
        <v>111.6542845301818</v>
      </c>
    </row>
    <row r="307" spans="1:5">
      <c r="A307">
        <v>305</v>
      </c>
      <c r="B307">
        <v>4953.665106453082</v>
      </c>
      <c r="C307">
        <v>4953.665106453082</v>
      </c>
      <c r="D307">
        <v>595.6179642078737</v>
      </c>
      <c r="E307">
        <v>111.8430299116668</v>
      </c>
    </row>
    <row r="308" spans="1:5">
      <c r="A308">
        <v>306</v>
      </c>
      <c r="B308">
        <v>4953.665106453082</v>
      </c>
      <c r="C308">
        <v>4953.665106453082</v>
      </c>
      <c r="D308">
        <v>595.471356666728</v>
      </c>
      <c r="E308">
        <v>111.6964223705204</v>
      </c>
    </row>
    <row r="309" spans="1:5">
      <c r="A309">
        <v>307</v>
      </c>
      <c r="B309">
        <v>4953.665106453082</v>
      </c>
      <c r="C309">
        <v>4953.665106453082</v>
      </c>
      <c r="D309">
        <v>595.3926024680316</v>
      </c>
      <c r="E309">
        <v>111.617668171825</v>
      </c>
    </row>
    <row r="310" spans="1:5">
      <c r="A310">
        <v>308</v>
      </c>
      <c r="B310">
        <v>4953.665106453082</v>
      </c>
      <c r="C310">
        <v>4953.665106453082</v>
      </c>
      <c r="D310">
        <v>595.3434264364478</v>
      </c>
      <c r="E310">
        <v>111.5684921402396</v>
      </c>
    </row>
    <row r="311" spans="1:5">
      <c r="A311">
        <v>309</v>
      </c>
      <c r="B311">
        <v>4953.665106453082</v>
      </c>
      <c r="C311">
        <v>4953.665106453082</v>
      </c>
      <c r="D311">
        <v>595.2792794553524</v>
      </c>
      <c r="E311">
        <v>111.5043451591456</v>
      </c>
    </row>
    <row r="312" spans="1:5">
      <c r="A312">
        <v>310</v>
      </c>
      <c r="B312">
        <v>4953.665106453082</v>
      </c>
      <c r="C312">
        <v>4953.665106453082</v>
      </c>
      <c r="D312">
        <v>595.3196169440162</v>
      </c>
      <c r="E312">
        <v>111.5446826478095</v>
      </c>
    </row>
    <row r="313" spans="1:5">
      <c r="A313">
        <v>311</v>
      </c>
      <c r="B313">
        <v>4953.665106453082</v>
      </c>
      <c r="C313">
        <v>4953.665106453082</v>
      </c>
      <c r="D313">
        <v>595.2948158462893</v>
      </c>
      <c r="E313">
        <v>111.519881550083</v>
      </c>
    </row>
    <row r="314" spans="1:5">
      <c r="A314">
        <v>312</v>
      </c>
      <c r="B314">
        <v>4953.665106453082</v>
      </c>
      <c r="C314">
        <v>4953.665106453082</v>
      </c>
      <c r="D314">
        <v>595.3329634135854</v>
      </c>
      <c r="E314">
        <v>111.558029117378</v>
      </c>
    </row>
    <row r="315" spans="1:5">
      <c r="A315">
        <v>313</v>
      </c>
      <c r="B315">
        <v>4953.665106453082</v>
      </c>
      <c r="C315">
        <v>4953.665106453082</v>
      </c>
      <c r="D315">
        <v>595.2627416205382</v>
      </c>
      <c r="E315">
        <v>111.487807324332</v>
      </c>
    </row>
    <row r="316" spans="1:5">
      <c r="A316">
        <v>314</v>
      </c>
      <c r="B316">
        <v>4953.665106453082</v>
      </c>
      <c r="C316">
        <v>4953.665106453082</v>
      </c>
      <c r="D316">
        <v>595.2143251337055</v>
      </c>
      <c r="E316">
        <v>111.4393908374976</v>
      </c>
    </row>
    <row r="317" spans="1:5">
      <c r="A317">
        <v>315</v>
      </c>
      <c r="B317">
        <v>4953.665106453082</v>
      </c>
      <c r="C317">
        <v>4953.665106453082</v>
      </c>
      <c r="D317">
        <v>595.2249093407349</v>
      </c>
      <c r="E317">
        <v>111.4499750445275</v>
      </c>
    </row>
    <row r="318" spans="1:5">
      <c r="A318">
        <v>316</v>
      </c>
      <c r="B318">
        <v>4953.665106453082</v>
      </c>
      <c r="C318">
        <v>4953.665106453082</v>
      </c>
      <c r="D318">
        <v>595.2528919785838</v>
      </c>
      <c r="E318">
        <v>111.4779576823769</v>
      </c>
    </row>
    <row r="319" spans="1:5">
      <c r="A319">
        <v>317</v>
      </c>
      <c r="B319">
        <v>4953.665106453082</v>
      </c>
      <c r="C319">
        <v>4953.665106453082</v>
      </c>
      <c r="D319">
        <v>595.2463675437949</v>
      </c>
      <c r="E319">
        <v>111.471433247587</v>
      </c>
    </row>
    <row r="320" spans="1:5">
      <c r="A320">
        <v>318</v>
      </c>
      <c r="B320">
        <v>4953.665106453082</v>
      </c>
      <c r="C320">
        <v>4953.665106453082</v>
      </c>
      <c r="D320">
        <v>595.2289601703795</v>
      </c>
      <c r="E320">
        <v>111.4540258741728</v>
      </c>
    </row>
    <row r="321" spans="1:5">
      <c r="A321">
        <v>319</v>
      </c>
      <c r="B321">
        <v>4953.665106453082</v>
      </c>
      <c r="C321">
        <v>4953.665106453082</v>
      </c>
      <c r="D321">
        <v>595.2126548765394</v>
      </c>
      <c r="E321">
        <v>111.4377205803329</v>
      </c>
    </row>
    <row r="322" spans="1:5">
      <c r="A322">
        <v>320</v>
      </c>
      <c r="B322">
        <v>4953.665106453082</v>
      </c>
      <c r="C322">
        <v>4953.665106453082</v>
      </c>
      <c r="D322">
        <v>595.2361505364092</v>
      </c>
      <c r="E322">
        <v>111.4612162402013</v>
      </c>
    </row>
    <row r="323" spans="1:5">
      <c r="A323">
        <v>321</v>
      </c>
      <c r="B323">
        <v>4953.665106453082</v>
      </c>
      <c r="C323">
        <v>4953.665106453082</v>
      </c>
      <c r="D323">
        <v>595.2558127195207</v>
      </c>
      <c r="E323">
        <v>111.4808784233128</v>
      </c>
    </row>
    <row r="324" spans="1:5">
      <c r="A324">
        <v>322</v>
      </c>
      <c r="B324">
        <v>4953.665106453082</v>
      </c>
      <c r="C324">
        <v>4953.665106453082</v>
      </c>
      <c r="D324">
        <v>595.2727435150143</v>
      </c>
      <c r="E324">
        <v>111.4978092188065</v>
      </c>
    </row>
    <row r="325" spans="1:5">
      <c r="A325">
        <v>323</v>
      </c>
      <c r="B325">
        <v>4953.665106453082</v>
      </c>
      <c r="C325">
        <v>4953.665106453082</v>
      </c>
      <c r="D325">
        <v>595.3100876886584</v>
      </c>
      <c r="E325">
        <v>111.5351533924506</v>
      </c>
    </row>
    <row r="326" spans="1:5">
      <c r="A326">
        <v>324</v>
      </c>
      <c r="B326">
        <v>4953.665106453082</v>
      </c>
      <c r="C326">
        <v>4953.665106453082</v>
      </c>
      <c r="D326">
        <v>595.2215612553443</v>
      </c>
      <c r="E326">
        <v>111.4466269591368</v>
      </c>
    </row>
    <row r="327" spans="1:5">
      <c r="A327">
        <v>325</v>
      </c>
      <c r="B327">
        <v>4953.665106453082</v>
      </c>
      <c r="C327">
        <v>4953.665106453082</v>
      </c>
      <c r="D327">
        <v>595.1671343138339</v>
      </c>
      <c r="E327">
        <v>111.3922000176262</v>
      </c>
    </row>
    <row r="328" spans="1:5">
      <c r="A328">
        <v>326</v>
      </c>
      <c r="B328">
        <v>4953.665106453082</v>
      </c>
      <c r="C328">
        <v>4953.665106453082</v>
      </c>
      <c r="D328">
        <v>595.293492553964</v>
      </c>
      <c r="E328">
        <v>111.5185582577566</v>
      </c>
    </row>
    <row r="329" spans="1:5">
      <c r="A329">
        <v>327</v>
      </c>
      <c r="B329">
        <v>4953.665106453082</v>
      </c>
      <c r="C329">
        <v>4953.665106453082</v>
      </c>
      <c r="D329">
        <v>595.260344451846</v>
      </c>
      <c r="E329">
        <v>111.4854101556388</v>
      </c>
    </row>
    <row r="330" spans="1:5">
      <c r="A330">
        <v>328</v>
      </c>
      <c r="B330">
        <v>4953.665106453082</v>
      </c>
      <c r="C330">
        <v>4953.665106453082</v>
      </c>
      <c r="D330">
        <v>595.1845872013264</v>
      </c>
      <c r="E330">
        <v>111.4096529051191</v>
      </c>
    </row>
    <row r="331" spans="1:5">
      <c r="A331">
        <v>329</v>
      </c>
      <c r="B331">
        <v>4953.665106453082</v>
      </c>
      <c r="C331">
        <v>4953.665106453082</v>
      </c>
      <c r="D331">
        <v>595.2044564218496</v>
      </c>
      <c r="E331">
        <v>111.4295221256425</v>
      </c>
    </row>
    <row r="332" spans="1:5">
      <c r="A332">
        <v>330</v>
      </c>
      <c r="B332">
        <v>4953.665106453082</v>
      </c>
      <c r="C332">
        <v>4953.665106453082</v>
      </c>
      <c r="D332">
        <v>595.3038779530706</v>
      </c>
      <c r="E332">
        <v>111.5289436568628</v>
      </c>
    </row>
    <row r="333" spans="1:5">
      <c r="A333">
        <v>331</v>
      </c>
      <c r="B333">
        <v>4953.665106453082</v>
      </c>
      <c r="C333">
        <v>4953.665106453082</v>
      </c>
      <c r="D333">
        <v>595.2285894437593</v>
      </c>
      <c r="E333">
        <v>111.4536551475522</v>
      </c>
    </row>
    <row r="334" spans="1:5">
      <c r="A334">
        <v>332</v>
      </c>
      <c r="B334">
        <v>4953.665106453082</v>
      </c>
      <c r="C334">
        <v>4953.665106453082</v>
      </c>
      <c r="D334">
        <v>595.3301193993427</v>
      </c>
      <c r="E334">
        <v>111.5551851031349</v>
      </c>
    </row>
    <row r="335" spans="1:5">
      <c r="A335">
        <v>333</v>
      </c>
      <c r="B335">
        <v>4953.665106453082</v>
      </c>
      <c r="C335">
        <v>4953.665106453082</v>
      </c>
      <c r="D335">
        <v>595.2129267321563</v>
      </c>
      <c r="E335">
        <v>111.4379924359491</v>
      </c>
    </row>
    <row r="336" spans="1:5">
      <c r="A336">
        <v>334</v>
      </c>
      <c r="B336">
        <v>4953.665106453082</v>
      </c>
      <c r="C336">
        <v>4953.665106453082</v>
      </c>
      <c r="D336">
        <v>595.2990588297749</v>
      </c>
      <c r="E336">
        <v>111.5241245335678</v>
      </c>
    </row>
    <row r="337" spans="1:5">
      <c r="A337">
        <v>335</v>
      </c>
      <c r="B337">
        <v>4953.665106453082</v>
      </c>
      <c r="C337">
        <v>4953.665106453082</v>
      </c>
      <c r="D337">
        <v>595.4031264047454</v>
      </c>
      <c r="E337">
        <v>111.6281921085376</v>
      </c>
    </row>
    <row r="338" spans="1:5">
      <c r="A338">
        <v>336</v>
      </c>
      <c r="B338">
        <v>4953.665106453082</v>
      </c>
      <c r="C338">
        <v>4953.665106453082</v>
      </c>
      <c r="D338">
        <v>595.3559622500829</v>
      </c>
      <c r="E338">
        <v>111.5810279538753</v>
      </c>
    </row>
    <row r="339" spans="1:5">
      <c r="A339">
        <v>337</v>
      </c>
      <c r="B339">
        <v>4953.665106453082</v>
      </c>
      <c r="C339">
        <v>4953.665106453082</v>
      </c>
      <c r="D339">
        <v>595.3243123538514</v>
      </c>
      <c r="E339">
        <v>111.5493780576438</v>
      </c>
    </row>
    <row r="340" spans="1:5">
      <c r="A340">
        <v>338</v>
      </c>
      <c r="B340">
        <v>4953.665106453082</v>
      </c>
      <c r="C340">
        <v>4953.665106453082</v>
      </c>
      <c r="D340">
        <v>595.3002916080643</v>
      </c>
      <c r="E340">
        <v>111.5253573118572</v>
      </c>
    </row>
    <row r="341" spans="1:5">
      <c r="A341">
        <v>339</v>
      </c>
      <c r="B341">
        <v>4953.665106453082</v>
      </c>
      <c r="C341">
        <v>4953.665106453082</v>
      </c>
      <c r="D341">
        <v>595.3814580339048</v>
      </c>
      <c r="E341">
        <v>111.6065237376968</v>
      </c>
    </row>
    <row r="342" spans="1:5">
      <c r="A342">
        <v>340</v>
      </c>
      <c r="B342">
        <v>4953.665106453082</v>
      </c>
      <c r="C342">
        <v>4953.665106453082</v>
      </c>
      <c r="D342">
        <v>595.3453357715699</v>
      </c>
      <c r="E342">
        <v>111.5704014753623</v>
      </c>
    </row>
    <row r="343" spans="1:5">
      <c r="A343">
        <v>341</v>
      </c>
      <c r="B343">
        <v>4953.665106453082</v>
      </c>
      <c r="C343">
        <v>4953.665106453082</v>
      </c>
      <c r="D343">
        <v>595.3360359245339</v>
      </c>
      <c r="E343">
        <v>111.561101628327</v>
      </c>
    </row>
    <row r="344" spans="1:5">
      <c r="A344">
        <v>342</v>
      </c>
      <c r="B344">
        <v>4953.665106453082</v>
      </c>
      <c r="C344">
        <v>4953.665106453082</v>
      </c>
      <c r="D344">
        <v>595.3662341454864</v>
      </c>
      <c r="E344">
        <v>111.5912998492791</v>
      </c>
    </row>
    <row r="345" spans="1:5">
      <c r="A345">
        <v>343</v>
      </c>
      <c r="B345">
        <v>4953.665106453082</v>
      </c>
      <c r="C345">
        <v>4953.665106453082</v>
      </c>
      <c r="D345">
        <v>595.1698736180477</v>
      </c>
      <c r="E345">
        <v>111.3949393218397</v>
      </c>
    </row>
    <row r="346" spans="1:5">
      <c r="A346">
        <v>344</v>
      </c>
      <c r="B346">
        <v>4953.665106453082</v>
      </c>
      <c r="C346">
        <v>4953.665106453082</v>
      </c>
      <c r="D346">
        <v>595.3068552314677</v>
      </c>
      <c r="E346">
        <v>111.53192093526</v>
      </c>
    </row>
    <row r="347" spans="1:5">
      <c r="A347">
        <v>345</v>
      </c>
      <c r="B347">
        <v>4953.665106453082</v>
      </c>
      <c r="C347">
        <v>4953.665106453082</v>
      </c>
      <c r="D347">
        <v>595.2950820758656</v>
      </c>
      <c r="E347">
        <v>111.520147779658</v>
      </c>
    </row>
    <row r="348" spans="1:5">
      <c r="A348">
        <v>346</v>
      </c>
      <c r="B348">
        <v>4953.665106453082</v>
      </c>
      <c r="C348">
        <v>4953.665106453082</v>
      </c>
      <c r="D348">
        <v>595.266495525585</v>
      </c>
      <c r="E348">
        <v>111.4915612293783</v>
      </c>
    </row>
    <row r="349" spans="1:5">
      <c r="A349">
        <v>347</v>
      </c>
      <c r="B349">
        <v>4953.665106453082</v>
      </c>
      <c r="C349">
        <v>4953.665106453082</v>
      </c>
      <c r="D349">
        <v>595.2961942307469</v>
      </c>
      <c r="E349">
        <v>111.5212599345405</v>
      </c>
    </row>
    <row r="350" spans="1:5">
      <c r="A350">
        <v>348</v>
      </c>
      <c r="B350">
        <v>4953.665106453082</v>
      </c>
      <c r="C350">
        <v>4953.665106453082</v>
      </c>
      <c r="D350">
        <v>595.2709745215701</v>
      </c>
      <c r="E350">
        <v>111.4960402253619</v>
      </c>
    </row>
    <row r="351" spans="1:5">
      <c r="A351">
        <v>349</v>
      </c>
      <c r="B351">
        <v>4953.665106453082</v>
      </c>
      <c r="C351">
        <v>4953.665106453082</v>
      </c>
      <c r="D351">
        <v>595.2865419016546</v>
      </c>
      <c r="E351">
        <v>111.5116076054475</v>
      </c>
    </row>
    <row r="352" spans="1:5">
      <c r="A352">
        <v>350</v>
      </c>
      <c r="B352">
        <v>4953.665106453082</v>
      </c>
      <c r="C352">
        <v>4953.665106453082</v>
      </c>
      <c r="D352">
        <v>595.2895069274219</v>
      </c>
      <c r="E352">
        <v>111.5145726312143</v>
      </c>
    </row>
    <row r="353" spans="1:5">
      <c r="A353">
        <v>351</v>
      </c>
      <c r="B353">
        <v>4953.665106453082</v>
      </c>
      <c r="C353">
        <v>4953.665106453082</v>
      </c>
      <c r="D353">
        <v>595.3084938836868</v>
      </c>
      <c r="E353">
        <v>111.5335595874783</v>
      </c>
    </row>
    <row r="354" spans="1:5">
      <c r="A354">
        <v>352</v>
      </c>
      <c r="B354">
        <v>4953.665106453082</v>
      </c>
      <c r="C354">
        <v>4953.665106453082</v>
      </c>
      <c r="D354">
        <v>595.32561034617</v>
      </c>
      <c r="E354">
        <v>111.5506760499626</v>
      </c>
    </row>
    <row r="355" spans="1:5">
      <c r="A355">
        <v>353</v>
      </c>
      <c r="B355">
        <v>4953.665106453082</v>
      </c>
      <c r="C355">
        <v>4953.665106453082</v>
      </c>
      <c r="D355">
        <v>595.351178095229</v>
      </c>
      <c r="E355">
        <v>111.5762437990217</v>
      </c>
    </row>
    <row r="356" spans="1:5">
      <c r="A356">
        <v>354</v>
      </c>
      <c r="B356">
        <v>4953.665106453082</v>
      </c>
      <c r="C356">
        <v>4953.665106453082</v>
      </c>
      <c r="D356">
        <v>595.315206260623</v>
      </c>
      <c r="E356">
        <v>111.5402719644155</v>
      </c>
    </row>
    <row r="357" spans="1:5">
      <c r="A357">
        <v>355</v>
      </c>
      <c r="B357">
        <v>4953.665106453082</v>
      </c>
      <c r="C357">
        <v>4953.665106453082</v>
      </c>
      <c r="D357">
        <v>595.3395872277559</v>
      </c>
      <c r="E357">
        <v>111.5646529315481</v>
      </c>
    </row>
    <row r="358" spans="1:5">
      <c r="A358">
        <v>356</v>
      </c>
      <c r="B358">
        <v>4953.665106453082</v>
      </c>
      <c r="C358">
        <v>4953.665106453082</v>
      </c>
      <c r="D358">
        <v>595.2551662941539</v>
      </c>
      <c r="E358">
        <v>111.4802319979471</v>
      </c>
    </row>
    <row r="359" spans="1:5">
      <c r="A359">
        <v>357</v>
      </c>
      <c r="B359">
        <v>4953.665106453082</v>
      </c>
      <c r="C359">
        <v>4953.665106453082</v>
      </c>
      <c r="D359">
        <v>595.2483735090721</v>
      </c>
      <c r="E359">
        <v>111.473439212865</v>
      </c>
    </row>
    <row r="360" spans="1:5">
      <c r="A360">
        <v>358</v>
      </c>
      <c r="B360">
        <v>4953.665106453082</v>
      </c>
      <c r="C360">
        <v>4953.665106453082</v>
      </c>
      <c r="D360">
        <v>595.2183104980516</v>
      </c>
      <c r="E360">
        <v>111.4433762018442</v>
      </c>
    </row>
    <row r="361" spans="1:5">
      <c r="A361">
        <v>359</v>
      </c>
      <c r="B361">
        <v>4953.665106453082</v>
      </c>
      <c r="C361">
        <v>4953.665106453082</v>
      </c>
      <c r="D361">
        <v>595.1580114428195</v>
      </c>
      <c r="E361">
        <v>111.3830771466123</v>
      </c>
    </row>
    <row r="362" spans="1:5">
      <c r="A362">
        <v>360</v>
      </c>
      <c r="B362">
        <v>4953.665106453082</v>
      </c>
      <c r="C362">
        <v>4953.665106453082</v>
      </c>
      <c r="D362">
        <v>595.2209809368885</v>
      </c>
      <c r="E362">
        <v>111.4460466406807</v>
      </c>
    </row>
    <row r="363" spans="1:5">
      <c r="A363">
        <v>361</v>
      </c>
      <c r="B363">
        <v>4953.665106453082</v>
      </c>
      <c r="C363">
        <v>4953.665106453082</v>
      </c>
      <c r="D363">
        <v>595.2219760407055</v>
      </c>
      <c r="E363">
        <v>111.4470417444983</v>
      </c>
    </row>
    <row r="364" spans="1:5">
      <c r="A364">
        <v>362</v>
      </c>
      <c r="B364">
        <v>4953.665106453082</v>
      </c>
      <c r="C364">
        <v>4953.665106453082</v>
      </c>
      <c r="D364">
        <v>595.2033691280703</v>
      </c>
      <c r="E364">
        <v>111.4284348318625</v>
      </c>
    </row>
    <row r="365" spans="1:5">
      <c r="A365">
        <v>363</v>
      </c>
      <c r="B365">
        <v>4953.665106453082</v>
      </c>
      <c r="C365">
        <v>4953.665106453082</v>
      </c>
      <c r="D365">
        <v>595.2275884972547</v>
      </c>
      <c r="E365">
        <v>111.4526542010472</v>
      </c>
    </row>
    <row r="366" spans="1:5">
      <c r="A366">
        <v>364</v>
      </c>
      <c r="B366">
        <v>4953.665106453082</v>
      </c>
      <c r="C366">
        <v>4953.665106453082</v>
      </c>
      <c r="D366">
        <v>595.2031786273018</v>
      </c>
      <c r="E366">
        <v>111.4282443310948</v>
      </c>
    </row>
    <row r="367" spans="1:5">
      <c r="A367">
        <v>365</v>
      </c>
      <c r="B367">
        <v>4953.665106453082</v>
      </c>
      <c r="C367">
        <v>4953.665106453082</v>
      </c>
      <c r="D367">
        <v>595.2136711168531</v>
      </c>
      <c r="E367">
        <v>111.4387368206452</v>
      </c>
    </row>
    <row r="368" spans="1:5">
      <c r="A368">
        <v>366</v>
      </c>
      <c r="B368">
        <v>4953.665106453082</v>
      </c>
      <c r="C368">
        <v>4953.665106453082</v>
      </c>
      <c r="D368">
        <v>595.2420999002196</v>
      </c>
      <c r="E368">
        <v>111.4671656040114</v>
      </c>
    </row>
    <row r="369" spans="1:5">
      <c r="A369">
        <v>367</v>
      </c>
      <c r="B369">
        <v>4953.665106453082</v>
      </c>
      <c r="C369">
        <v>4953.665106453082</v>
      </c>
      <c r="D369">
        <v>595.2188106227387</v>
      </c>
      <c r="E369">
        <v>111.4438763265302</v>
      </c>
    </row>
    <row r="370" spans="1:5">
      <c r="A370">
        <v>368</v>
      </c>
      <c r="B370">
        <v>4953.665106453082</v>
      </c>
      <c r="C370">
        <v>4953.665106453082</v>
      </c>
      <c r="D370">
        <v>595.222567802824</v>
      </c>
      <c r="E370">
        <v>111.4476335066167</v>
      </c>
    </row>
    <row r="371" spans="1:5">
      <c r="A371">
        <v>369</v>
      </c>
      <c r="B371">
        <v>4953.665106453082</v>
      </c>
      <c r="C371">
        <v>4953.665106453082</v>
      </c>
      <c r="D371">
        <v>595.2404154886445</v>
      </c>
      <c r="E371">
        <v>111.4654811924367</v>
      </c>
    </row>
    <row r="372" spans="1:5">
      <c r="A372">
        <v>370</v>
      </c>
      <c r="B372">
        <v>4953.665106453082</v>
      </c>
      <c r="C372">
        <v>4953.665106453082</v>
      </c>
      <c r="D372">
        <v>595.243103730542</v>
      </c>
      <c r="E372">
        <v>111.4681694343348</v>
      </c>
    </row>
    <row r="373" spans="1:5">
      <c r="A373">
        <v>371</v>
      </c>
      <c r="B373">
        <v>4953.665106453082</v>
      </c>
      <c r="C373">
        <v>4953.665106453082</v>
      </c>
      <c r="D373">
        <v>595.2717590088099</v>
      </c>
      <c r="E373">
        <v>111.4968247126024</v>
      </c>
    </row>
    <row r="374" spans="1:5">
      <c r="A374">
        <v>372</v>
      </c>
      <c r="B374">
        <v>4953.665106453082</v>
      </c>
      <c r="C374">
        <v>4953.665106453082</v>
      </c>
      <c r="D374">
        <v>595.2977147174771</v>
      </c>
      <c r="E374">
        <v>111.5227804212698</v>
      </c>
    </row>
    <row r="375" spans="1:5">
      <c r="A375">
        <v>373</v>
      </c>
      <c r="B375">
        <v>4953.665106453082</v>
      </c>
      <c r="C375">
        <v>4953.665106453082</v>
      </c>
      <c r="D375">
        <v>595.2949771100094</v>
      </c>
      <c r="E375">
        <v>111.5200428138022</v>
      </c>
    </row>
    <row r="376" spans="1:5">
      <c r="A376">
        <v>374</v>
      </c>
      <c r="B376">
        <v>4953.665106453082</v>
      </c>
      <c r="C376">
        <v>4953.665106453082</v>
      </c>
      <c r="D376">
        <v>595.2676353817681</v>
      </c>
      <c r="E376">
        <v>111.4927010855609</v>
      </c>
    </row>
    <row r="377" spans="1:5">
      <c r="A377">
        <v>375</v>
      </c>
      <c r="B377">
        <v>4953.665106453082</v>
      </c>
      <c r="C377">
        <v>4953.665106453082</v>
      </c>
      <c r="D377">
        <v>595.3089288850131</v>
      </c>
      <c r="E377">
        <v>111.5339945888053</v>
      </c>
    </row>
    <row r="378" spans="1:5">
      <c r="A378">
        <v>376</v>
      </c>
      <c r="B378">
        <v>4953.665106453082</v>
      </c>
      <c r="C378">
        <v>4953.665106453082</v>
      </c>
      <c r="D378">
        <v>595.2955290642063</v>
      </c>
      <c r="E378">
        <v>111.5205947679986</v>
      </c>
    </row>
    <row r="379" spans="1:5">
      <c r="A379">
        <v>377</v>
      </c>
      <c r="B379">
        <v>4953.665106453082</v>
      </c>
      <c r="C379">
        <v>4953.665106453082</v>
      </c>
      <c r="D379">
        <v>595.3021033197853</v>
      </c>
      <c r="E379">
        <v>111.5271690235778</v>
      </c>
    </row>
    <row r="380" spans="1:5">
      <c r="A380">
        <v>378</v>
      </c>
      <c r="B380">
        <v>4953.665106453082</v>
      </c>
      <c r="C380">
        <v>4953.665106453082</v>
      </c>
      <c r="D380">
        <v>595.3090449924111</v>
      </c>
      <c r="E380">
        <v>111.5341106962042</v>
      </c>
    </row>
    <row r="381" spans="1:5">
      <c r="A381">
        <v>379</v>
      </c>
      <c r="B381">
        <v>4953.665106453082</v>
      </c>
      <c r="C381">
        <v>4953.665106453082</v>
      </c>
      <c r="D381">
        <v>595.2105207537376</v>
      </c>
      <c r="E381">
        <v>111.4355864575303</v>
      </c>
    </row>
    <row r="382" spans="1:5">
      <c r="A382">
        <v>380</v>
      </c>
      <c r="B382">
        <v>4953.665106453082</v>
      </c>
      <c r="C382">
        <v>4953.665106453082</v>
      </c>
      <c r="D382">
        <v>595.2686478537047</v>
      </c>
      <c r="E382">
        <v>111.4937135574969</v>
      </c>
    </row>
    <row r="383" spans="1:5">
      <c r="A383">
        <v>381</v>
      </c>
      <c r="B383">
        <v>4953.665106453082</v>
      </c>
      <c r="C383">
        <v>4953.665106453082</v>
      </c>
      <c r="D383">
        <v>595.1981105287206</v>
      </c>
      <c r="E383">
        <v>111.4231762325136</v>
      </c>
    </row>
    <row r="384" spans="1:5">
      <c r="A384">
        <v>382</v>
      </c>
      <c r="B384">
        <v>4953.665106453082</v>
      </c>
      <c r="C384">
        <v>4953.665106453082</v>
      </c>
      <c r="D384">
        <v>595.160088630073</v>
      </c>
      <c r="E384">
        <v>111.3851543338656</v>
      </c>
    </row>
    <row r="385" spans="1:5">
      <c r="A385">
        <v>383</v>
      </c>
      <c r="B385">
        <v>4953.665106453082</v>
      </c>
      <c r="C385">
        <v>4953.665106453082</v>
      </c>
      <c r="D385">
        <v>595.1465693775372</v>
      </c>
      <c r="E385">
        <v>111.37163508133</v>
      </c>
    </row>
    <row r="386" spans="1:5">
      <c r="A386">
        <v>384</v>
      </c>
      <c r="B386">
        <v>4953.665106453082</v>
      </c>
      <c r="C386">
        <v>4953.665106453082</v>
      </c>
      <c r="D386">
        <v>595.1442722657106</v>
      </c>
      <c r="E386">
        <v>111.369337969503</v>
      </c>
    </row>
    <row r="387" spans="1:5">
      <c r="A387">
        <v>385</v>
      </c>
      <c r="B387">
        <v>4953.665106453082</v>
      </c>
      <c r="C387">
        <v>4953.665106453082</v>
      </c>
      <c r="D387">
        <v>595.1450452843867</v>
      </c>
      <c r="E387">
        <v>111.3701109881791</v>
      </c>
    </row>
    <row r="388" spans="1:5">
      <c r="A388">
        <v>386</v>
      </c>
      <c r="B388">
        <v>4953.665106453082</v>
      </c>
      <c r="C388">
        <v>4953.665106453082</v>
      </c>
      <c r="D388">
        <v>595.1584609968664</v>
      </c>
      <c r="E388">
        <v>111.3835267006592</v>
      </c>
    </row>
    <row r="389" spans="1:5">
      <c r="A389">
        <v>387</v>
      </c>
      <c r="B389">
        <v>4953.665106453082</v>
      </c>
      <c r="C389">
        <v>4953.665106453082</v>
      </c>
      <c r="D389">
        <v>595.1452912203983</v>
      </c>
      <c r="E389">
        <v>111.370356924191</v>
      </c>
    </row>
    <row r="390" spans="1:5">
      <c r="A390">
        <v>388</v>
      </c>
      <c r="B390">
        <v>4953.665106453082</v>
      </c>
      <c r="C390">
        <v>4953.665106453082</v>
      </c>
      <c r="D390">
        <v>595.1147192015751</v>
      </c>
      <c r="E390">
        <v>111.3397849053677</v>
      </c>
    </row>
    <row r="391" spans="1:5">
      <c r="A391">
        <v>389</v>
      </c>
      <c r="B391">
        <v>4953.665106453082</v>
      </c>
      <c r="C391">
        <v>4953.665106453082</v>
      </c>
      <c r="D391">
        <v>595.1400706873909</v>
      </c>
      <c r="E391">
        <v>111.3651363911835</v>
      </c>
    </row>
    <row r="392" spans="1:5">
      <c r="A392">
        <v>390</v>
      </c>
      <c r="B392">
        <v>4953.665106453082</v>
      </c>
      <c r="C392">
        <v>4953.665106453082</v>
      </c>
      <c r="D392">
        <v>595.1135478650036</v>
      </c>
      <c r="E392">
        <v>111.3386135687962</v>
      </c>
    </row>
    <row r="393" spans="1:5">
      <c r="A393">
        <v>391</v>
      </c>
      <c r="B393">
        <v>4953.665106453082</v>
      </c>
      <c r="C393">
        <v>4953.665106453082</v>
      </c>
      <c r="D393">
        <v>595.1567971485121</v>
      </c>
      <c r="E393">
        <v>111.3818628523042</v>
      </c>
    </row>
    <row r="394" spans="1:5">
      <c r="A394">
        <v>392</v>
      </c>
      <c r="B394">
        <v>4953.665106453082</v>
      </c>
      <c r="C394">
        <v>4953.665106453082</v>
      </c>
      <c r="D394">
        <v>595.1413091549078</v>
      </c>
      <c r="E394">
        <v>111.3663748587003</v>
      </c>
    </row>
    <row r="395" spans="1:5">
      <c r="A395">
        <v>393</v>
      </c>
      <c r="B395">
        <v>4953.665106453082</v>
      </c>
      <c r="C395">
        <v>4953.665106453082</v>
      </c>
      <c r="D395">
        <v>595.1506286391507</v>
      </c>
      <c r="E395">
        <v>111.3756943429431</v>
      </c>
    </row>
    <row r="396" spans="1:5">
      <c r="A396">
        <v>394</v>
      </c>
      <c r="B396">
        <v>4953.665106453082</v>
      </c>
      <c r="C396">
        <v>4953.665106453082</v>
      </c>
      <c r="D396">
        <v>595.1442856610728</v>
      </c>
      <c r="E396">
        <v>111.3693513648656</v>
      </c>
    </row>
    <row r="397" spans="1:5">
      <c r="A397">
        <v>395</v>
      </c>
      <c r="B397">
        <v>4953.665106453082</v>
      </c>
      <c r="C397">
        <v>4953.665106453082</v>
      </c>
      <c r="D397">
        <v>595.1516390339987</v>
      </c>
      <c r="E397">
        <v>111.3767047377909</v>
      </c>
    </row>
    <row r="398" spans="1:5">
      <c r="A398">
        <v>396</v>
      </c>
      <c r="B398">
        <v>4953.665106453082</v>
      </c>
      <c r="C398">
        <v>4953.665106453082</v>
      </c>
      <c r="D398">
        <v>595.1536334260963</v>
      </c>
      <c r="E398">
        <v>111.378699129888</v>
      </c>
    </row>
    <row r="399" spans="1:5">
      <c r="A399">
        <v>397</v>
      </c>
      <c r="B399">
        <v>4953.665106453082</v>
      </c>
      <c r="C399">
        <v>4953.665106453082</v>
      </c>
      <c r="D399">
        <v>595.1484301077476</v>
      </c>
      <c r="E399">
        <v>111.3734958115405</v>
      </c>
    </row>
    <row r="400" spans="1:5">
      <c r="A400">
        <v>398</v>
      </c>
      <c r="B400">
        <v>4953.665106453082</v>
      </c>
      <c r="C400">
        <v>4953.665106453082</v>
      </c>
      <c r="D400">
        <v>595.157970481705</v>
      </c>
      <c r="E400">
        <v>111.3830361854969</v>
      </c>
    </row>
    <row r="401" spans="1:5">
      <c r="A401">
        <v>399</v>
      </c>
      <c r="B401">
        <v>4953.665106453082</v>
      </c>
      <c r="C401">
        <v>4953.665106453082</v>
      </c>
      <c r="D401">
        <v>595.1544439828939</v>
      </c>
      <c r="E401">
        <v>111.3795096866862</v>
      </c>
    </row>
    <row r="402" spans="1:5">
      <c r="A402">
        <v>400</v>
      </c>
      <c r="B402">
        <v>4953.665106453082</v>
      </c>
      <c r="C402">
        <v>4953.665106453082</v>
      </c>
      <c r="D402">
        <v>595.1329956227852</v>
      </c>
      <c r="E402">
        <v>111.3580613265772</v>
      </c>
    </row>
    <row r="403" spans="1:5">
      <c r="A403">
        <v>401</v>
      </c>
      <c r="B403">
        <v>4953.665106453082</v>
      </c>
      <c r="C403">
        <v>4953.665106453082</v>
      </c>
      <c r="D403">
        <v>595.1564339327707</v>
      </c>
      <c r="E403">
        <v>111.3814996365641</v>
      </c>
    </row>
    <row r="404" spans="1:5">
      <c r="A404">
        <v>402</v>
      </c>
      <c r="B404">
        <v>4953.665106453082</v>
      </c>
      <c r="C404">
        <v>4953.665106453082</v>
      </c>
      <c r="D404">
        <v>595.2042435048244</v>
      </c>
      <c r="E404">
        <v>111.4293092086164</v>
      </c>
    </row>
    <row r="405" spans="1:5">
      <c r="A405">
        <v>403</v>
      </c>
      <c r="B405">
        <v>4953.665106453082</v>
      </c>
      <c r="C405">
        <v>4953.665106453082</v>
      </c>
      <c r="D405">
        <v>595.1918471322867</v>
      </c>
      <c r="E405">
        <v>111.4169128360795</v>
      </c>
    </row>
    <row r="406" spans="1:5">
      <c r="A406">
        <v>404</v>
      </c>
      <c r="B406">
        <v>4953.665106453082</v>
      </c>
      <c r="C406">
        <v>4953.665106453082</v>
      </c>
      <c r="D406">
        <v>595.2233747346938</v>
      </c>
      <c r="E406">
        <v>111.4484404384863</v>
      </c>
    </row>
    <row r="407" spans="1:5">
      <c r="A407">
        <v>405</v>
      </c>
      <c r="B407">
        <v>4953.665106453082</v>
      </c>
      <c r="C407">
        <v>4953.665106453082</v>
      </c>
      <c r="D407">
        <v>595.1964823436563</v>
      </c>
      <c r="E407">
        <v>111.4215480474488</v>
      </c>
    </row>
    <row r="408" spans="1:5">
      <c r="A408">
        <v>406</v>
      </c>
      <c r="B408">
        <v>4953.665106453082</v>
      </c>
      <c r="C408">
        <v>4953.665106453082</v>
      </c>
      <c r="D408">
        <v>595.164275388306</v>
      </c>
      <c r="E408">
        <v>111.3893410920994</v>
      </c>
    </row>
    <row r="409" spans="1:5">
      <c r="A409">
        <v>407</v>
      </c>
      <c r="B409">
        <v>4953.665106453082</v>
      </c>
      <c r="C409">
        <v>4953.665106453082</v>
      </c>
      <c r="D409">
        <v>595.163248771112</v>
      </c>
      <c r="E409">
        <v>111.3883144749052</v>
      </c>
    </row>
    <row r="410" spans="1:5">
      <c r="A410">
        <v>408</v>
      </c>
      <c r="B410">
        <v>4953.665106453082</v>
      </c>
      <c r="C410">
        <v>4953.665106453082</v>
      </c>
      <c r="D410">
        <v>595.1706729445638</v>
      </c>
      <c r="E410">
        <v>111.3957386483558</v>
      </c>
    </row>
    <row r="411" spans="1:5">
      <c r="A411">
        <v>409</v>
      </c>
      <c r="B411">
        <v>4953.665106453082</v>
      </c>
      <c r="C411">
        <v>4953.665106453082</v>
      </c>
      <c r="D411">
        <v>595.1603676553852</v>
      </c>
      <c r="E411">
        <v>111.3854333591784</v>
      </c>
    </row>
    <row r="412" spans="1:5">
      <c r="A412">
        <v>410</v>
      </c>
      <c r="B412">
        <v>4953.665106453082</v>
      </c>
      <c r="C412">
        <v>4953.665106453082</v>
      </c>
      <c r="D412">
        <v>595.1693375132924</v>
      </c>
      <c r="E412">
        <v>111.3944032170853</v>
      </c>
    </row>
    <row r="413" spans="1:5">
      <c r="A413">
        <v>411</v>
      </c>
      <c r="B413">
        <v>4953.665106453082</v>
      </c>
      <c r="C413">
        <v>4953.665106453082</v>
      </c>
      <c r="D413">
        <v>595.1461498134049</v>
      </c>
      <c r="E413">
        <v>111.3712155171975</v>
      </c>
    </row>
    <row r="414" spans="1:5">
      <c r="A414">
        <v>412</v>
      </c>
      <c r="B414">
        <v>4953.665106453082</v>
      </c>
      <c r="C414">
        <v>4953.665106453082</v>
      </c>
      <c r="D414">
        <v>595.1780583660142</v>
      </c>
      <c r="E414">
        <v>111.4031240698063</v>
      </c>
    </row>
    <row r="415" spans="1:5">
      <c r="A415">
        <v>413</v>
      </c>
      <c r="B415">
        <v>4953.665106453082</v>
      </c>
      <c r="C415">
        <v>4953.665106453082</v>
      </c>
      <c r="D415">
        <v>595.172597201313</v>
      </c>
      <c r="E415">
        <v>111.3976629051058</v>
      </c>
    </row>
    <row r="416" spans="1:5">
      <c r="A416">
        <v>414</v>
      </c>
      <c r="B416">
        <v>4953.665106453082</v>
      </c>
      <c r="C416">
        <v>4953.665106453082</v>
      </c>
      <c r="D416">
        <v>595.1816013348548</v>
      </c>
      <c r="E416">
        <v>111.4066670386479</v>
      </c>
    </row>
    <row r="417" spans="1:5">
      <c r="A417">
        <v>415</v>
      </c>
      <c r="B417">
        <v>4953.665106453082</v>
      </c>
      <c r="C417">
        <v>4953.665106453082</v>
      </c>
      <c r="D417">
        <v>595.1658669960595</v>
      </c>
      <c r="E417">
        <v>111.3909326998527</v>
      </c>
    </row>
    <row r="418" spans="1:5">
      <c r="A418">
        <v>416</v>
      </c>
      <c r="B418">
        <v>4953.665106453082</v>
      </c>
      <c r="C418">
        <v>4953.665106453082</v>
      </c>
      <c r="D418">
        <v>595.1579608449788</v>
      </c>
      <c r="E418">
        <v>111.3830265487715</v>
      </c>
    </row>
    <row r="419" spans="1:5">
      <c r="A419">
        <v>417</v>
      </c>
      <c r="B419">
        <v>4953.665106453082</v>
      </c>
      <c r="C419">
        <v>4953.665106453082</v>
      </c>
      <c r="D419">
        <v>595.1657228930172</v>
      </c>
      <c r="E419">
        <v>111.3907885968094</v>
      </c>
    </row>
    <row r="420" spans="1:5">
      <c r="A420">
        <v>418</v>
      </c>
      <c r="B420">
        <v>4953.665106453082</v>
      </c>
      <c r="C420">
        <v>4953.665106453082</v>
      </c>
      <c r="D420">
        <v>595.1692272814194</v>
      </c>
      <c r="E420">
        <v>111.3942929852123</v>
      </c>
    </row>
    <row r="421" spans="1:5">
      <c r="A421">
        <v>419</v>
      </c>
      <c r="B421">
        <v>4953.665106453082</v>
      </c>
      <c r="C421">
        <v>4953.665106453082</v>
      </c>
      <c r="D421">
        <v>595.1662536010358</v>
      </c>
      <c r="E421">
        <v>111.3913193048281</v>
      </c>
    </row>
    <row r="422" spans="1:5">
      <c r="A422">
        <v>420</v>
      </c>
      <c r="B422">
        <v>4953.665106453082</v>
      </c>
      <c r="C422">
        <v>4953.665106453082</v>
      </c>
      <c r="D422">
        <v>595.1648295260151</v>
      </c>
      <c r="E422">
        <v>111.3898952298088</v>
      </c>
    </row>
    <row r="423" spans="1:5">
      <c r="A423">
        <v>421</v>
      </c>
      <c r="B423">
        <v>4953.665106453082</v>
      </c>
      <c r="C423">
        <v>4953.665106453082</v>
      </c>
      <c r="D423">
        <v>595.1709608799107</v>
      </c>
      <c r="E423">
        <v>111.3960265837035</v>
      </c>
    </row>
    <row r="424" spans="1:5">
      <c r="A424">
        <v>422</v>
      </c>
      <c r="B424">
        <v>4953.665106453082</v>
      </c>
      <c r="C424">
        <v>4953.665106453082</v>
      </c>
      <c r="D424">
        <v>595.171973134743</v>
      </c>
      <c r="E424">
        <v>111.3970388385358</v>
      </c>
    </row>
    <row r="425" spans="1:5">
      <c r="A425">
        <v>423</v>
      </c>
      <c r="B425">
        <v>4953.665106453082</v>
      </c>
      <c r="C425">
        <v>4953.665106453082</v>
      </c>
      <c r="D425">
        <v>595.175262640752</v>
      </c>
      <c r="E425">
        <v>111.4003283445442</v>
      </c>
    </row>
    <row r="426" spans="1:5">
      <c r="A426">
        <v>424</v>
      </c>
      <c r="B426">
        <v>4953.665106453082</v>
      </c>
      <c r="C426">
        <v>4953.665106453082</v>
      </c>
      <c r="D426">
        <v>595.1750481650977</v>
      </c>
      <c r="E426">
        <v>111.4001138688911</v>
      </c>
    </row>
    <row r="427" spans="1:5">
      <c r="A427">
        <v>425</v>
      </c>
      <c r="B427">
        <v>4953.665106453082</v>
      </c>
      <c r="C427">
        <v>4953.665106453082</v>
      </c>
      <c r="D427">
        <v>595.1770514705752</v>
      </c>
      <c r="E427">
        <v>111.4021171743677</v>
      </c>
    </row>
    <row r="428" spans="1:5">
      <c r="A428">
        <v>426</v>
      </c>
      <c r="B428">
        <v>4953.665106453082</v>
      </c>
      <c r="C428">
        <v>4953.665106453082</v>
      </c>
      <c r="D428">
        <v>595.1773041010154</v>
      </c>
      <c r="E428">
        <v>111.4023698048075</v>
      </c>
    </row>
    <row r="429" spans="1:5">
      <c r="A429">
        <v>427</v>
      </c>
      <c r="B429">
        <v>4953.665106453082</v>
      </c>
      <c r="C429">
        <v>4953.665106453082</v>
      </c>
      <c r="D429">
        <v>595.1495671497501</v>
      </c>
      <c r="E429">
        <v>111.3746328535433</v>
      </c>
    </row>
    <row r="430" spans="1:5">
      <c r="A430">
        <v>428</v>
      </c>
      <c r="B430">
        <v>4953.665106453082</v>
      </c>
      <c r="C430">
        <v>4953.665106453082</v>
      </c>
      <c r="D430">
        <v>595.1422180915228</v>
      </c>
      <c r="E430">
        <v>111.3672837953151</v>
      </c>
    </row>
    <row r="431" spans="1:5">
      <c r="A431">
        <v>429</v>
      </c>
      <c r="B431">
        <v>4953.665106453082</v>
      </c>
      <c r="C431">
        <v>4953.665106453082</v>
      </c>
      <c r="D431">
        <v>595.1440209961021</v>
      </c>
      <c r="E431">
        <v>111.3690866998943</v>
      </c>
    </row>
    <row r="432" spans="1:5">
      <c r="A432">
        <v>430</v>
      </c>
      <c r="B432">
        <v>4953.665106453082</v>
      </c>
      <c r="C432">
        <v>4953.665106453082</v>
      </c>
      <c r="D432">
        <v>595.1422619300403</v>
      </c>
      <c r="E432">
        <v>111.3673276338328</v>
      </c>
    </row>
    <row r="433" spans="1:5">
      <c r="A433">
        <v>431</v>
      </c>
      <c r="B433">
        <v>4953.665106453082</v>
      </c>
      <c r="C433">
        <v>4953.665106453082</v>
      </c>
      <c r="D433">
        <v>595.1615175871468</v>
      </c>
      <c r="E433">
        <v>111.3865832909392</v>
      </c>
    </row>
    <row r="434" spans="1:5">
      <c r="A434">
        <v>432</v>
      </c>
      <c r="B434">
        <v>4953.665106453082</v>
      </c>
      <c r="C434">
        <v>4953.665106453082</v>
      </c>
      <c r="D434">
        <v>595.1588753296388</v>
      </c>
      <c r="E434">
        <v>111.3839410334323</v>
      </c>
    </row>
    <row r="435" spans="1:5">
      <c r="A435">
        <v>433</v>
      </c>
      <c r="B435">
        <v>4953.665106453082</v>
      </c>
      <c r="C435">
        <v>4953.665106453082</v>
      </c>
      <c r="D435">
        <v>595.1608776271704</v>
      </c>
      <c r="E435">
        <v>111.3859433309635</v>
      </c>
    </row>
    <row r="436" spans="1:5">
      <c r="A436">
        <v>434</v>
      </c>
      <c r="B436">
        <v>4953.665106453082</v>
      </c>
      <c r="C436">
        <v>4953.665106453082</v>
      </c>
      <c r="D436">
        <v>595.1521691887922</v>
      </c>
      <c r="E436">
        <v>111.3772348925848</v>
      </c>
    </row>
    <row r="437" spans="1:5">
      <c r="A437">
        <v>435</v>
      </c>
      <c r="B437">
        <v>4953.665106453082</v>
      </c>
      <c r="C437">
        <v>4953.665106453082</v>
      </c>
      <c r="D437">
        <v>595.1493748672003</v>
      </c>
      <c r="E437">
        <v>111.374440570993</v>
      </c>
    </row>
    <row r="438" spans="1:5">
      <c r="A438">
        <v>436</v>
      </c>
      <c r="B438">
        <v>4953.665106453082</v>
      </c>
      <c r="C438">
        <v>4953.665106453082</v>
      </c>
      <c r="D438">
        <v>595.1588947820227</v>
      </c>
      <c r="E438">
        <v>111.3839604858153</v>
      </c>
    </row>
    <row r="439" spans="1:5">
      <c r="A439">
        <v>437</v>
      </c>
      <c r="B439">
        <v>4953.665106453082</v>
      </c>
      <c r="C439">
        <v>4953.665106453082</v>
      </c>
      <c r="D439">
        <v>595.1699753080442</v>
      </c>
      <c r="E439">
        <v>111.3950410118372</v>
      </c>
    </row>
    <row r="440" spans="1:5">
      <c r="A440">
        <v>438</v>
      </c>
      <c r="B440">
        <v>4953.665106453082</v>
      </c>
      <c r="C440">
        <v>4953.665106453082</v>
      </c>
      <c r="D440">
        <v>595.172227413508</v>
      </c>
      <c r="E440">
        <v>111.3972931173009</v>
      </c>
    </row>
    <row r="441" spans="1:5">
      <c r="A441">
        <v>439</v>
      </c>
      <c r="B441">
        <v>4953.665106453082</v>
      </c>
      <c r="C441">
        <v>4953.665106453082</v>
      </c>
      <c r="D441">
        <v>595.1842580769869</v>
      </c>
      <c r="E441">
        <v>111.4093237807806</v>
      </c>
    </row>
    <row r="442" spans="1:5">
      <c r="A442">
        <v>440</v>
      </c>
      <c r="B442">
        <v>4953.665106453082</v>
      </c>
      <c r="C442">
        <v>4953.665106453082</v>
      </c>
      <c r="D442">
        <v>595.173186663923</v>
      </c>
      <c r="E442">
        <v>111.3982523677154</v>
      </c>
    </row>
    <row r="443" spans="1:5">
      <c r="A443">
        <v>441</v>
      </c>
      <c r="B443">
        <v>4953.665106453082</v>
      </c>
      <c r="C443">
        <v>4953.665106453082</v>
      </c>
      <c r="D443">
        <v>595.170256978358</v>
      </c>
      <c r="E443">
        <v>111.39532268215</v>
      </c>
    </row>
    <row r="444" spans="1:5">
      <c r="A444">
        <v>442</v>
      </c>
      <c r="B444">
        <v>4953.665106453082</v>
      </c>
      <c r="C444">
        <v>4953.665106453082</v>
      </c>
      <c r="D444">
        <v>595.1685505828215</v>
      </c>
      <c r="E444">
        <v>111.3936162866147</v>
      </c>
    </row>
    <row r="445" spans="1:5">
      <c r="A445">
        <v>443</v>
      </c>
      <c r="B445">
        <v>4953.665106453082</v>
      </c>
      <c r="C445">
        <v>4953.665106453082</v>
      </c>
      <c r="D445">
        <v>595.1765082929346</v>
      </c>
      <c r="E445">
        <v>111.4015739967275</v>
      </c>
    </row>
    <row r="446" spans="1:5">
      <c r="A446">
        <v>444</v>
      </c>
      <c r="B446">
        <v>4953.665106453082</v>
      </c>
      <c r="C446">
        <v>4953.665106453082</v>
      </c>
      <c r="D446">
        <v>595.1727726690244</v>
      </c>
      <c r="E446">
        <v>111.3978383728166</v>
      </c>
    </row>
    <row r="447" spans="1:5">
      <c r="A447">
        <v>445</v>
      </c>
      <c r="B447">
        <v>4953.665106453082</v>
      </c>
      <c r="C447">
        <v>4953.665106453082</v>
      </c>
      <c r="D447">
        <v>595.1741118168926</v>
      </c>
      <c r="E447">
        <v>111.399177520685</v>
      </c>
    </row>
    <row r="448" spans="1:5">
      <c r="A448">
        <v>446</v>
      </c>
      <c r="B448">
        <v>4953.665106453082</v>
      </c>
      <c r="C448">
        <v>4953.665106453082</v>
      </c>
      <c r="D448">
        <v>595.159084166473</v>
      </c>
      <c r="E448">
        <v>111.3841498702659</v>
      </c>
    </row>
    <row r="449" spans="1:5">
      <c r="A449">
        <v>447</v>
      </c>
      <c r="B449">
        <v>4953.665106453082</v>
      </c>
      <c r="C449">
        <v>4953.665106453082</v>
      </c>
      <c r="D449">
        <v>595.1832330748707</v>
      </c>
      <c r="E449">
        <v>111.4082987786636</v>
      </c>
    </row>
    <row r="450" spans="1:5">
      <c r="A450">
        <v>448</v>
      </c>
      <c r="B450">
        <v>4953.665106453082</v>
      </c>
      <c r="C450">
        <v>4953.665106453082</v>
      </c>
      <c r="D450">
        <v>595.1664747175214</v>
      </c>
      <c r="E450">
        <v>111.391540421315</v>
      </c>
    </row>
    <row r="451" spans="1:5">
      <c r="A451">
        <v>449</v>
      </c>
      <c r="B451">
        <v>4953.665106453082</v>
      </c>
      <c r="C451">
        <v>4953.665106453082</v>
      </c>
      <c r="D451">
        <v>595.1625682246055</v>
      </c>
      <c r="E451">
        <v>111.3876339283985</v>
      </c>
    </row>
    <row r="452" spans="1:5">
      <c r="A452">
        <v>450</v>
      </c>
      <c r="B452">
        <v>4953.665106453082</v>
      </c>
      <c r="C452">
        <v>4953.665106453082</v>
      </c>
      <c r="D452">
        <v>595.1744454099731</v>
      </c>
      <c r="E452">
        <v>111.3995111137658</v>
      </c>
    </row>
    <row r="453" spans="1:5">
      <c r="A453">
        <v>451</v>
      </c>
      <c r="B453">
        <v>4953.665106453082</v>
      </c>
      <c r="C453">
        <v>4953.665106453082</v>
      </c>
      <c r="D453">
        <v>595.1736182252874</v>
      </c>
      <c r="E453">
        <v>111.3986839290795</v>
      </c>
    </row>
    <row r="454" spans="1:5">
      <c r="A454">
        <v>452</v>
      </c>
      <c r="B454">
        <v>4953.665106453082</v>
      </c>
      <c r="C454">
        <v>4953.665106453082</v>
      </c>
      <c r="D454">
        <v>595.1664936282738</v>
      </c>
      <c r="E454">
        <v>111.3915593320664</v>
      </c>
    </row>
    <row r="455" spans="1:5">
      <c r="A455">
        <v>453</v>
      </c>
      <c r="B455">
        <v>4953.665106453082</v>
      </c>
      <c r="C455">
        <v>4953.665106453082</v>
      </c>
      <c r="D455">
        <v>595.1687993191879</v>
      </c>
      <c r="E455">
        <v>111.3938650229806</v>
      </c>
    </row>
    <row r="456" spans="1:5">
      <c r="A456">
        <v>454</v>
      </c>
      <c r="B456">
        <v>4953.665106453082</v>
      </c>
      <c r="C456">
        <v>4953.665106453082</v>
      </c>
      <c r="D456">
        <v>595.1673795384488</v>
      </c>
      <c r="E456">
        <v>111.3924452422415</v>
      </c>
    </row>
    <row r="457" spans="1:5">
      <c r="A457">
        <v>455</v>
      </c>
      <c r="B457">
        <v>4953.665106453082</v>
      </c>
      <c r="C457">
        <v>4953.665106453082</v>
      </c>
      <c r="D457">
        <v>595.1739376401229</v>
      </c>
      <c r="E457">
        <v>111.3990033439161</v>
      </c>
    </row>
    <row r="458" spans="1:5">
      <c r="A458">
        <v>456</v>
      </c>
      <c r="B458">
        <v>4953.665106453082</v>
      </c>
      <c r="C458">
        <v>4953.665106453082</v>
      </c>
      <c r="D458">
        <v>595.1680648828225</v>
      </c>
      <c r="E458">
        <v>111.3931305866147</v>
      </c>
    </row>
    <row r="459" spans="1:5">
      <c r="A459">
        <v>457</v>
      </c>
      <c r="B459">
        <v>4953.665106453082</v>
      </c>
      <c r="C459">
        <v>4953.665106453082</v>
      </c>
      <c r="D459">
        <v>595.1662915111265</v>
      </c>
      <c r="E459">
        <v>111.3913572149191</v>
      </c>
    </row>
    <row r="460" spans="1:5">
      <c r="A460">
        <v>458</v>
      </c>
      <c r="B460">
        <v>4953.665106453082</v>
      </c>
      <c r="C460">
        <v>4953.665106453082</v>
      </c>
      <c r="D460">
        <v>595.1688908310855</v>
      </c>
      <c r="E460">
        <v>111.3939565348777</v>
      </c>
    </row>
    <row r="461" spans="1:5">
      <c r="A461">
        <v>459</v>
      </c>
      <c r="B461">
        <v>4953.665106453082</v>
      </c>
      <c r="C461">
        <v>4953.665106453082</v>
      </c>
      <c r="D461">
        <v>595.1710789279625</v>
      </c>
      <c r="E461">
        <v>111.3961446317553</v>
      </c>
    </row>
    <row r="462" spans="1:5">
      <c r="A462">
        <v>460</v>
      </c>
      <c r="B462">
        <v>4953.665106453082</v>
      </c>
      <c r="C462">
        <v>4953.665106453082</v>
      </c>
      <c r="D462">
        <v>595.1696510661436</v>
      </c>
      <c r="E462">
        <v>111.3947167699363</v>
      </c>
    </row>
    <row r="463" spans="1:5">
      <c r="A463">
        <v>461</v>
      </c>
      <c r="B463">
        <v>4953.665106453082</v>
      </c>
      <c r="C463">
        <v>4953.665106453082</v>
      </c>
      <c r="D463">
        <v>595.1696277400217</v>
      </c>
      <c r="E463">
        <v>111.3946934438149</v>
      </c>
    </row>
    <row r="464" spans="1:5">
      <c r="A464">
        <v>462</v>
      </c>
      <c r="B464">
        <v>4953.665106453082</v>
      </c>
      <c r="C464">
        <v>4953.665106453082</v>
      </c>
      <c r="D464">
        <v>595.1712740352078</v>
      </c>
      <c r="E464">
        <v>111.3963397389999</v>
      </c>
    </row>
    <row r="465" spans="1:5">
      <c r="A465">
        <v>463</v>
      </c>
      <c r="B465">
        <v>4953.665106453082</v>
      </c>
      <c r="C465">
        <v>4953.665106453082</v>
      </c>
      <c r="D465">
        <v>595.1699035578193</v>
      </c>
      <c r="E465">
        <v>111.3949692616122</v>
      </c>
    </row>
    <row r="466" spans="1:5">
      <c r="A466">
        <v>464</v>
      </c>
      <c r="B466">
        <v>4953.665106453082</v>
      </c>
      <c r="C466">
        <v>4953.665106453082</v>
      </c>
      <c r="D466">
        <v>595.1674898495509</v>
      </c>
      <c r="E466">
        <v>111.3925555533431</v>
      </c>
    </row>
    <row r="467" spans="1:5">
      <c r="A467">
        <v>465</v>
      </c>
      <c r="B467">
        <v>4953.665106453082</v>
      </c>
      <c r="C467">
        <v>4953.665106453082</v>
      </c>
      <c r="D467">
        <v>595.1668360243541</v>
      </c>
      <c r="E467">
        <v>111.3919017281471</v>
      </c>
    </row>
    <row r="468" spans="1:5">
      <c r="A468">
        <v>466</v>
      </c>
      <c r="B468">
        <v>4953.665106453082</v>
      </c>
      <c r="C468">
        <v>4953.665106453082</v>
      </c>
      <c r="D468">
        <v>595.1681580834614</v>
      </c>
      <c r="E468">
        <v>111.3932237872543</v>
      </c>
    </row>
    <row r="469" spans="1:5">
      <c r="A469">
        <v>467</v>
      </c>
      <c r="B469">
        <v>4953.665106453082</v>
      </c>
      <c r="C469">
        <v>4953.665106453082</v>
      </c>
      <c r="D469">
        <v>595.1707102810236</v>
      </c>
      <c r="E469">
        <v>111.3957759848168</v>
      </c>
    </row>
    <row r="470" spans="1:5">
      <c r="A470">
        <v>468</v>
      </c>
      <c r="B470">
        <v>4953.665106453082</v>
      </c>
      <c r="C470">
        <v>4953.665106453082</v>
      </c>
      <c r="D470">
        <v>595.1704954765353</v>
      </c>
      <c r="E470">
        <v>111.3955611803273</v>
      </c>
    </row>
    <row r="471" spans="1:5">
      <c r="A471">
        <v>469</v>
      </c>
      <c r="B471">
        <v>4953.665106453082</v>
      </c>
      <c r="C471">
        <v>4953.665106453082</v>
      </c>
      <c r="D471">
        <v>595.1697426242679</v>
      </c>
      <c r="E471">
        <v>111.3948083280614</v>
      </c>
    </row>
    <row r="472" spans="1:5">
      <c r="A472">
        <v>470</v>
      </c>
      <c r="B472">
        <v>4953.665106453082</v>
      </c>
      <c r="C472">
        <v>4953.665106453082</v>
      </c>
      <c r="D472">
        <v>595.168905637232</v>
      </c>
      <c r="E472">
        <v>111.3939713410246</v>
      </c>
    </row>
    <row r="473" spans="1:5">
      <c r="A473">
        <v>471</v>
      </c>
      <c r="B473">
        <v>4953.665106453082</v>
      </c>
      <c r="C473">
        <v>4953.665106453082</v>
      </c>
      <c r="D473">
        <v>595.1680979197492</v>
      </c>
      <c r="E473">
        <v>111.3931636235415</v>
      </c>
    </row>
    <row r="474" spans="1:5">
      <c r="A474">
        <v>472</v>
      </c>
      <c r="B474">
        <v>4953.665106453082</v>
      </c>
      <c r="C474">
        <v>4953.665106453082</v>
      </c>
      <c r="D474">
        <v>595.1692239075238</v>
      </c>
      <c r="E474">
        <v>111.3942896113161</v>
      </c>
    </row>
    <row r="475" spans="1:5">
      <c r="A475">
        <v>473</v>
      </c>
      <c r="B475">
        <v>4953.665106453082</v>
      </c>
      <c r="C475">
        <v>4953.665106453082</v>
      </c>
      <c r="D475">
        <v>595.1681875510402</v>
      </c>
      <c r="E475">
        <v>111.393253254833</v>
      </c>
    </row>
    <row r="476" spans="1:5">
      <c r="A476">
        <v>474</v>
      </c>
      <c r="B476">
        <v>4953.665106453082</v>
      </c>
      <c r="C476">
        <v>4953.665106453082</v>
      </c>
      <c r="D476">
        <v>595.1744613392057</v>
      </c>
      <c r="E476">
        <v>111.3995270429983</v>
      </c>
    </row>
    <row r="477" spans="1:5">
      <c r="A477">
        <v>475</v>
      </c>
      <c r="B477">
        <v>4953.665106453082</v>
      </c>
      <c r="C477">
        <v>4953.665106453082</v>
      </c>
      <c r="D477">
        <v>595.1671602869636</v>
      </c>
      <c r="E477">
        <v>111.3922259907566</v>
      </c>
    </row>
    <row r="478" spans="1:5">
      <c r="A478">
        <v>476</v>
      </c>
      <c r="B478">
        <v>4953.665106453082</v>
      </c>
      <c r="C478">
        <v>4953.665106453082</v>
      </c>
      <c r="D478">
        <v>595.1705180967417</v>
      </c>
      <c r="E478">
        <v>111.395583800535</v>
      </c>
    </row>
    <row r="479" spans="1:5">
      <c r="A479">
        <v>477</v>
      </c>
      <c r="B479">
        <v>4953.665106453082</v>
      </c>
      <c r="C479">
        <v>4953.665106453082</v>
      </c>
      <c r="D479">
        <v>595.1708331042682</v>
      </c>
      <c r="E479">
        <v>111.3958988080607</v>
      </c>
    </row>
    <row r="480" spans="1:5">
      <c r="A480">
        <v>478</v>
      </c>
      <c r="B480">
        <v>4953.665106453082</v>
      </c>
      <c r="C480">
        <v>4953.665106453082</v>
      </c>
      <c r="D480">
        <v>595.1697314278941</v>
      </c>
      <c r="E480">
        <v>111.3947971316874</v>
      </c>
    </row>
    <row r="481" spans="1:5">
      <c r="A481">
        <v>479</v>
      </c>
      <c r="B481">
        <v>4953.665106453082</v>
      </c>
      <c r="C481">
        <v>4953.665106453082</v>
      </c>
      <c r="D481">
        <v>595.1719141697669</v>
      </c>
      <c r="E481">
        <v>111.3969798735592</v>
      </c>
    </row>
    <row r="482" spans="1:5">
      <c r="A482">
        <v>480</v>
      </c>
      <c r="B482">
        <v>4953.665106453082</v>
      </c>
      <c r="C482">
        <v>4953.665106453082</v>
      </c>
      <c r="D482">
        <v>595.1731705100153</v>
      </c>
      <c r="E482">
        <v>111.3982362138075</v>
      </c>
    </row>
    <row r="483" spans="1:5">
      <c r="A483">
        <v>481</v>
      </c>
      <c r="B483">
        <v>4953.665106453082</v>
      </c>
      <c r="C483">
        <v>4953.665106453082</v>
      </c>
      <c r="D483">
        <v>595.1721956009144</v>
      </c>
      <c r="E483">
        <v>111.3972613047073</v>
      </c>
    </row>
    <row r="484" spans="1:5">
      <c r="A484">
        <v>482</v>
      </c>
      <c r="B484">
        <v>4953.665106453082</v>
      </c>
      <c r="C484">
        <v>4953.665106453082</v>
      </c>
      <c r="D484">
        <v>595.1702326955076</v>
      </c>
      <c r="E484">
        <v>111.3952983993</v>
      </c>
    </row>
    <row r="485" spans="1:5">
      <c r="A485">
        <v>483</v>
      </c>
      <c r="B485">
        <v>4953.665106453082</v>
      </c>
      <c r="C485">
        <v>4953.665106453082</v>
      </c>
      <c r="D485">
        <v>595.1680995328142</v>
      </c>
      <c r="E485">
        <v>111.3931652366068</v>
      </c>
    </row>
    <row r="486" spans="1:5">
      <c r="A486">
        <v>484</v>
      </c>
      <c r="B486">
        <v>4953.665106453082</v>
      </c>
      <c r="C486">
        <v>4953.665106453082</v>
      </c>
      <c r="D486">
        <v>595.1714626085225</v>
      </c>
      <c r="E486">
        <v>111.3965283123157</v>
      </c>
    </row>
    <row r="487" spans="1:5">
      <c r="A487">
        <v>485</v>
      </c>
      <c r="B487">
        <v>4953.665106453082</v>
      </c>
      <c r="C487">
        <v>4953.665106453082</v>
      </c>
      <c r="D487">
        <v>595.1706891585745</v>
      </c>
      <c r="E487">
        <v>111.3957548623671</v>
      </c>
    </row>
    <row r="488" spans="1:5">
      <c r="A488">
        <v>486</v>
      </c>
      <c r="B488">
        <v>4953.665106453082</v>
      </c>
      <c r="C488">
        <v>4953.665106453082</v>
      </c>
      <c r="D488">
        <v>595.1714980215343</v>
      </c>
      <c r="E488">
        <v>111.3965637253276</v>
      </c>
    </row>
    <row r="489" spans="1:5">
      <c r="A489">
        <v>487</v>
      </c>
      <c r="B489">
        <v>4953.665106453082</v>
      </c>
      <c r="C489">
        <v>4953.665106453082</v>
      </c>
      <c r="D489">
        <v>595.1709089350785</v>
      </c>
      <c r="E489">
        <v>111.3959746388715</v>
      </c>
    </row>
    <row r="490" spans="1:5">
      <c r="A490">
        <v>488</v>
      </c>
      <c r="B490">
        <v>4953.665106453082</v>
      </c>
      <c r="C490">
        <v>4953.665106453082</v>
      </c>
      <c r="D490">
        <v>595.1699507858493</v>
      </c>
      <c r="E490">
        <v>111.3950164896418</v>
      </c>
    </row>
    <row r="491" spans="1:5">
      <c r="A491">
        <v>489</v>
      </c>
      <c r="B491">
        <v>4953.665106453082</v>
      </c>
      <c r="C491">
        <v>4953.665106453082</v>
      </c>
      <c r="D491">
        <v>595.1712908902243</v>
      </c>
      <c r="E491">
        <v>111.3963565940156</v>
      </c>
    </row>
    <row r="492" spans="1:5">
      <c r="A492">
        <v>490</v>
      </c>
      <c r="B492">
        <v>4953.665106453082</v>
      </c>
      <c r="C492">
        <v>4953.665106453082</v>
      </c>
      <c r="D492">
        <v>595.1745942034183</v>
      </c>
      <c r="E492">
        <v>111.3996599072112</v>
      </c>
    </row>
    <row r="493" spans="1:5">
      <c r="A493">
        <v>491</v>
      </c>
      <c r="B493">
        <v>4953.665106453082</v>
      </c>
      <c r="C493">
        <v>4953.665106453082</v>
      </c>
      <c r="D493">
        <v>595.1723013297269</v>
      </c>
      <c r="E493">
        <v>111.3973670335198</v>
      </c>
    </row>
    <row r="494" spans="1:5">
      <c r="A494">
        <v>492</v>
      </c>
      <c r="B494">
        <v>4953.665106453082</v>
      </c>
      <c r="C494">
        <v>4953.665106453082</v>
      </c>
      <c r="D494">
        <v>595.1730467547383</v>
      </c>
      <c r="E494">
        <v>111.3981124585304</v>
      </c>
    </row>
    <row r="495" spans="1:5">
      <c r="A495">
        <v>493</v>
      </c>
      <c r="B495">
        <v>4953.665106453082</v>
      </c>
      <c r="C495">
        <v>4953.665106453082</v>
      </c>
      <c r="D495">
        <v>595.1696309833761</v>
      </c>
      <c r="E495">
        <v>111.3946966871675</v>
      </c>
    </row>
    <row r="496" spans="1:5">
      <c r="A496">
        <v>494</v>
      </c>
      <c r="B496">
        <v>4953.665106453082</v>
      </c>
      <c r="C496">
        <v>4953.665106453082</v>
      </c>
      <c r="D496">
        <v>595.1761222101401</v>
      </c>
      <c r="E496">
        <v>111.4011879139323</v>
      </c>
    </row>
    <row r="497" spans="1:5">
      <c r="A497">
        <v>495</v>
      </c>
      <c r="B497">
        <v>4953.665106453082</v>
      </c>
      <c r="C497">
        <v>4953.665106453082</v>
      </c>
      <c r="D497">
        <v>595.1721594782688</v>
      </c>
      <c r="E497">
        <v>111.3972251820616</v>
      </c>
    </row>
    <row r="498" spans="1:5">
      <c r="A498">
        <v>496</v>
      </c>
      <c r="B498">
        <v>4953.665106453082</v>
      </c>
      <c r="C498">
        <v>4953.665106453082</v>
      </c>
      <c r="D498">
        <v>595.1723096050692</v>
      </c>
      <c r="E498">
        <v>111.3973753088614</v>
      </c>
    </row>
    <row r="499" spans="1:5">
      <c r="A499">
        <v>497</v>
      </c>
      <c r="B499">
        <v>4953.665106453082</v>
      </c>
      <c r="C499">
        <v>4953.665106453082</v>
      </c>
      <c r="D499">
        <v>595.1736179681362</v>
      </c>
      <c r="E499">
        <v>111.3986836719293</v>
      </c>
    </row>
    <row r="500" spans="1:5">
      <c r="A500">
        <v>498</v>
      </c>
      <c r="B500">
        <v>4953.665106453082</v>
      </c>
      <c r="C500">
        <v>4953.665106453082</v>
      </c>
      <c r="D500">
        <v>595.1738765158065</v>
      </c>
      <c r="E500">
        <v>111.3989422195987</v>
      </c>
    </row>
    <row r="501" spans="1:5">
      <c r="A501">
        <v>499</v>
      </c>
      <c r="B501">
        <v>4953.665106453082</v>
      </c>
      <c r="C501">
        <v>4953.665106453082</v>
      </c>
      <c r="D501">
        <v>595.1734285311669</v>
      </c>
      <c r="E501">
        <v>111.3984942349596</v>
      </c>
    </row>
    <row r="502" spans="1:5">
      <c r="A502">
        <v>500</v>
      </c>
      <c r="B502">
        <v>4953.665106453082</v>
      </c>
      <c r="C502">
        <v>4953.665106453082</v>
      </c>
      <c r="D502">
        <v>595.1745096733173</v>
      </c>
      <c r="E502">
        <v>111.3995753771099</v>
      </c>
    </row>
    <row r="503" spans="1:5">
      <c r="A503">
        <v>501</v>
      </c>
      <c r="B503">
        <v>4953.665106453082</v>
      </c>
      <c r="C503">
        <v>4953.665106453082</v>
      </c>
      <c r="D503">
        <v>595.174609405364</v>
      </c>
      <c r="E503">
        <v>111.3996751091557</v>
      </c>
    </row>
    <row r="504" spans="1:5">
      <c r="A504">
        <v>502</v>
      </c>
      <c r="B504">
        <v>4953.665106453082</v>
      </c>
      <c r="C504">
        <v>4953.665106453082</v>
      </c>
      <c r="D504">
        <v>595.1722770768681</v>
      </c>
      <c r="E504">
        <v>111.3973427806607</v>
      </c>
    </row>
    <row r="505" spans="1:5">
      <c r="A505">
        <v>503</v>
      </c>
      <c r="B505">
        <v>4953.665106453082</v>
      </c>
      <c r="C505">
        <v>4953.665106453082</v>
      </c>
      <c r="D505">
        <v>595.1731700894488</v>
      </c>
      <c r="E505">
        <v>111.3982357932423</v>
      </c>
    </row>
    <row r="506" spans="1:5">
      <c r="A506">
        <v>504</v>
      </c>
      <c r="B506">
        <v>4953.665106453082</v>
      </c>
      <c r="C506">
        <v>4953.665106453082</v>
      </c>
      <c r="D506">
        <v>595.1742708767359</v>
      </c>
      <c r="E506">
        <v>111.3993365805285</v>
      </c>
    </row>
    <row r="507" spans="1:5">
      <c r="A507">
        <v>505</v>
      </c>
      <c r="B507">
        <v>4953.665106453082</v>
      </c>
      <c r="C507">
        <v>4953.665106453082</v>
      </c>
      <c r="D507">
        <v>595.1733205812864</v>
      </c>
      <c r="E507">
        <v>111.3983862850786</v>
      </c>
    </row>
    <row r="508" spans="1:5">
      <c r="A508">
        <v>506</v>
      </c>
      <c r="B508">
        <v>4953.665106453082</v>
      </c>
      <c r="C508">
        <v>4953.665106453082</v>
      </c>
      <c r="D508">
        <v>595.1757422413993</v>
      </c>
      <c r="E508">
        <v>111.4008079451913</v>
      </c>
    </row>
    <row r="509" spans="1:5">
      <c r="A509">
        <v>507</v>
      </c>
      <c r="B509">
        <v>4953.665106453082</v>
      </c>
      <c r="C509">
        <v>4953.665106453082</v>
      </c>
      <c r="D509">
        <v>595.1758765953762</v>
      </c>
      <c r="E509">
        <v>111.4009422991686</v>
      </c>
    </row>
    <row r="510" spans="1:5">
      <c r="A510">
        <v>508</v>
      </c>
      <c r="B510">
        <v>4953.665106453082</v>
      </c>
      <c r="C510">
        <v>4953.665106453082</v>
      </c>
      <c r="D510">
        <v>595.1751637831667</v>
      </c>
      <c r="E510">
        <v>111.4002294869594</v>
      </c>
    </row>
    <row r="511" spans="1:5">
      <c r="A511">
        <v>509</v>
      </c>
      <c r="B511">
        <v>4953.665106453082</v>
      </c>
      <c r="C511">
        <v>4953.665106453082</v>
      </c>
      <c r="D511">
        <v>595.1747650316435</v>
      </c>
      <c r="E511">
        <v>111.3998307354361</v>
      </c>
    </row>
    <row r="512" spans="1:5">
      <c r="A512">
        <v>510</v>
      </c>
      <c r="B512">
        <v>4953.665106453082</v>
      </c>
      <c r="C512">
        <v>4953.665106453082</v>
      </c>
      <c r="D512">
        <v>595.1769749383527</v>
      </c>
      <c r="E512">
        <v>111.4020406421454</v>
      </c>
    </row>
    <row r="513" spans="1:5">
      <c r="A513">
        <v>511</v>
      </c>
      <c r="B513">
        <v>4953.665106453082</v>
      </c>
      <c r="C513">
        <v>4953.665106453082</v>
      </c>
      <c r="D513">
        <v>595.1764736458998</v>
      </c>
      <c r="E513">
        <v>111.401539349693</v>
      </c>
    </row>
    <row r="514" spans="1:5">
      <c r="A514">
        <v>512</v>
      </c>
      <c r="B514">
        <v>4953.665106453082</v>
      </c>
      <c r="C514">
        <v>4953.665106453082</v>
      </c>
      <c r="D514">
        <v>595.1767773414044</v>
      </c>
      <c r="E514">
        <v>111.4018430451973</v>
      </c>
    </row>
    <row r="515" spans="1:5">
      <c r="A515">
        <v>513</v>
      </c>
      <c r="B515">
        <v>4953.665106453082</v>
      </c>
      <c r="C515">
        <v>4953.665106453082</v>
      </c>
      <c r="D515">
        <v>595.1764796482527</v>
      </c>
      <c r="E515">
        <v>111.4015453520453</v>
      </c>
    </row>
    <row r="516" spans="1:5">
      <c r="A516">
        <v>514</v>
      </c>
      <c r="B516">
        <v>4953.665106453082</v>
      </c>
      <c r="C516">
        <v>4953.665106453082</v>
      </c>
      <c r="D516">
        <v>595.1782119469392</v>
      </c>
      <c r="E516">
        <v>111.4032776507319</v>
      </c>
    </row>
    <row r="517" spans="1:5">
      <c r="A517">
        <v>515</v>
      </c>
      <c r="B517">
        <v>4953.665106453082</v>
      </c>
      <c r="C517">
        <v>4953.665106453082</v>
      </c>
      <c r="D517">
        <v>595.1780605268459</v>
      </c>
      <c r="E517">
        <v>111.4031262306387</v>
      </c>
    </row>
    <row r="518" spans="1:5">
      <c r="A518">
        <v>516</v>
      </c>
      <c r="B518">
        <v>4953.665106453082</v>
      </c>
      <c r="C518">
        <v>4953.665106453082</v>
      </c>
      <c r="D518">
        <v>595.1785292671223</v>
      </c>
      <c r="E518">
        <v>111.4035949709155</v>
      </c>
    </row>
    <row r="519" spans="1:5">
      <c r="A519">
        <v>517</v>
      </c>
      <c r="B519">
        <v>4953.665106453082</v>
      </c>
      <c r="C519">
        <v>4953.665106453082</v>
      </c>
      <c r="D519">
        <v>595.1786045674602</v>
      </c>
      <c r="E519">
        <v>111.403670271252</v>
      </c>
    </row>
    <row r="520" spans="1:5">
      <c r="A520">
        <v>518</v>
      </c>
      <c r="B520">
        <v>4953.665106453082</v>
      </c>
      <c r="C520">
        <v>4953.665106453082</v>
      </c>
      <c r="D520">
        <v>595.1792916400199</v>
      </c>
      <c r="E520">
        <v>111.4043573438128</v>
      </c>
    </row>
    <row r="521" spans="1:5">
      <c r="A521">
        <v>519</v>
      </c>
      <c r="B521">
        <v>4953.665106453082</v>
      </c>
      <c r="C521">
        <v>4953.665106453082</v>
      </c>
      <c r="D521">
        <v>595.17835386679</v>
      </c>
      <c r="E521">
        <v>111.4034195705821</v>
      </c>
    </row>
    <row r="522" spans="1:5">
      <c r="A522">
        <v>520</v>
      </c>
      <c r="B522">
        <v>4953.665106453082</v>
      </c>
      <c r="C522">
        <v>4953.665106453082</v>
      </c>
      <c r="D522">
        <v>595.1794453536071</v>
      </c>
      <c r="E522">
        <v>111.4045110574004</v>
      </c>
    </row>
    <row r="523" spans="1:5">
      <c r="A523">
        <v>521</v>
      </c>
      <c r="B523">
        <v>4953.665106453082</v>
      </c>
      <c r="C523">
        <v>4953.665106453082</v>
      </c>
      <c r="D523">
        <v>595.1803281578598</v>
      </c>
      <c r="E523">
        <v>111.4053938616521</v>
      </c>
    </row>
    <row r="524" spans="1:5">
      <c r="A524">
        <v>522</v>
      </c>
      <c r="B524">
        <v>4953.665106453082</v>
      </c>
      <c r="C524">
        <v>4953.665106453082</v>
      </c>
      <c r="D524">
        <v>595.1820740292593</v>
      </c>
      <c r="E524">
        <v>111.4071397330518</v>
      </c>
    </row>
    <row r="525" spans="1:5">
      <c r="A525">
        <v>523</v>
      </c>
      <c r="B525">
        <v>4953.665106453082</v>
      </c>
      <c r="C525">
        <v>4953.665106453082</v>
      </c>
      <c r="D525">
        <v>595.1788310989039</v>
      </c>
      <c r="E525">
        <v>111.4038968026965</v>
      </c>
    </row>
    <row r="526" spans="1:5">
      <c r="A526">
        <v>524</v>
      </c>
      <c r="B526">
        <v>4953.665106453082</v>
      </c>
      <c r="C526">
        <v>4953.665106453082</v>
      </c>
      <c r="D526">
        <v>595.1776001410944</v>
      </c>
      <c r="E526">
        <v>111.4026658448877</v>
      </c>
    </row>
    <row r="527" spans="1:5">
      <c r="A527">
        <v>525</v>
      </c>
      <c r="B527">
        <v>4953.665106453082</v>
      </c>
      <c r="C527">
        <v>4953.665106453082</v>
      </c>
      <c r="D527">
        <v>595.1776825598006</v>
      </c>
      <c r="E527">
        <v>111.4027482635938</v>
      </c>
    </row>
    <row r="528" spans="1:5">
      <c r="A528">
        <v>526</v>
      </c>
      <c r="B528">
        <v>4953.665106453082</v>
      </c>
      <c r="C528">
        <v>4953.665106453082</v>
      </c>
      <c r="D528">
        <v>595.1757193869685</v>
      </c>
      <c r="E528">
        <v>111.4007850907613</v>
      </c>
    </row>
    <row r="529" spans="1:5">
      <c r="A529">
        <v>527</v>
      </c>
      <c r="B529">
        <v>4953.665106453082</v>
      </c>
      <c r="C529">
        <v>4953.665106453082</v>
      </c>
      <c r="D529">
        <v>595.177513018405</v>
      </c>
      <c r="E529">
        <v>111.4025787221979</v>
      </c>
    </row>
    <row r="530" spans="1:5">
      <c r="A530">
        <v>528</v>
      </c>
      <c r="B530">
        <v>4953.665106453082</v>
      </c>
      <c r="C530">
        <v>4953.665106453082</v>
      </c>
      <c r="D530">
        <v>595.1789143421377</v>
      </c>
      <c r="E530">
        <v>111.4039800459303</v>
      </c>
    </row>
    <row r="531" spans="1:5">
      <c r="A531">
        <v>529</v>
      </c>
      <c r="B531">
        <v>4953.665106453082</v>
      </c>
      <c r="C531">
        <v>4953.665106453082</v>
      </c>
      <c r="D531">
        <v>595.1782875382476</v>
      </c>
      <c r="E531">
        <v>111.40335324204</v>
      </c>
    </row>
    <row r="532" spans="1:5">
      <c r="A532">
        <v>530</v>
      </c>
      <c r="B532">
        <v>4953.665106453082</v>
      </c>
      <c r="C532">
        <v>4953.665106453082</v>
      </c>
      <c r="D532">
        <v>595.1757455704314</v>
      </c>
      <c r="E532">
        <v>111.4008112742244</v>
      </c>
    </row>
    <row r="533" spans="1:5">
      <c r="A533">
        <v>531</v>
      </c>
      <c r="B533">
        <v>4953.665106453082</v>
      </c>
      <c r="C533">
        <v>4953.665106453082</v>
      </c>
      <c r="D533">
        <v>595.1774891922539</v>
      </c>
      <c r="E533">
        <v>111.4025548960463</v>
      </c>
    </row>
    <row r="534" spans="1:5">
      <c r="A534">
        <v>532</v>
      </c>
      <c r="B534">
        <v>4953.665106453082</v>
      </c>
      <c r="C534">
        <v>4953.665106453082</v>
      </c>
      <c r="D534">
        <v>595.177495578357</v>
      </c>
      <c r="E534">
        <v>111.4025612821496</v>
      </c>
    </row>
    <row r="535" spans="1:5">
      <c r="A535">
        <v>533</v>
      </c>
      <c r="B535">
        <v>4953.665106453082</v>
      </c>
      <c r="C535">
        <v>4953.665106453082</v>
      </c>
      <c r="D535">
        <v>595.1770672471484</v>
      </c>
      <c r="E535">
        <v>111.4021329509414</v>
      </c>
    </row>
    <row r="536" spans="1:5">
      <c r="A536">
        <v>534</v>
      </c>
      <c r="B536">
        <v>4953.665106453082</v>
      </c>
      <c r="C536">
        <v>4953.665106453082</v>
      </c>
      <c r="D536">
        <v>595.177363384963</v>
      </c>
      <c r="E536">
        <v>111.4024290887555</v>
      </c>
    </row>
    <row r="537" spans="1:5">
      <c r="A537">
        <v>535</v>
      </c>
      <c r="B537">
        <v>4953.665106453082</v>
      </c>
      <c r="C537">
        <v>4953.665106453082</v>
      </c>
      <c r="D537">
        <v>595.1776925654074</v>
      </c>
      <c r="E537">
        <v>111.4027582691992</v>
      </c>
    </row>
    <row r="538" spans="1:5">
      <c r="A538">
        <v>536</v>
      </c>
      <c r="B538">
        <v>4953.665106453082</v>
      </c>
      <c r="C538">
        <v>4953.665106453082</v>
      </c>
      <c r="D538">
        <v>595.1779688650648</v>
      </c>
      <c r="E538">
        <v>111.403034568857</v>
      </c>
    </row>
    <row r="539" spans="1:5">
      <c r="A539">
        <v>537</v>
      </c>
      <c r="B539">
        <v>4953.665106453082</v>
      </c>
      <c r="C539">
        <v>4953.665106453082</v>
      </c>
      <c r="D539">
        <v>595.1778568061194</v>
      </c>
      <c r="E539">
        <v>111.4029225099124</v>
      </c>
    </row>
    <row r="540" spans="1:5">
      <c r="A540">
        <v>538</v>
      </c>
      <c r="B540">
        <v>4953.665106453082</v>
      </c>
      <c r="C540">
        <v>4953.665106453082</v>
      </c>
      <c r="D540">
        <v>595.1776423290142</v>
      </c>
      <c r="E540">
        <v>111.4027080328069</v>
      </c>
    </row>
    <row r="541" spans="1:5">
      <c r="A541">
        <v>539</v>
      </c>
      <c r="B541">
        <v>4953.665106453082</v>
      </c>
      <c r="C541">
        <v>4953.665106453082</v>
      </c>
      <c r="D541">
        <v>595.1771370140627</v>
      </c>
      <c r="E541">
        <v>111.4022027178555</v>
      </c>
    </row>
    <row r="542" spans="1:5">
      <c r="A542">
        <v>540</v>
      </c>
      <c r="B542">
        <v>4953.665106453082</v>
      </c>
      <c r="C542">
        <v>4953.665106453082</v>
      </c>
      <c r="D542">
        <v>595.1777003714462</v>
      </c>
      <c r="E542">
        <v>111.4027660752396</v>
      </c>
    </row>
    <row r="543" spans="1:5">
      <c r="A543">
        <v>541</v>
      </c>
      <c r="B543">
        <v>4953.665106453082</v>
      </c>
      <c r="C543">
        <v>4953.665106453082</v>
      </c>
      <c r="D543">
        <v>595.1770357565731</v>
      </c>
      <c r="E543">
        <v>111.402101460365</v>
      </c>
    </row>
    <row r="544" spans="1:5">
      <c r="A544">
        <v>542</v>
      </c>
      <c r="B544">
        <v>4953.665106453082</v>
      </c>
      <c r="C544">
        <v>4953.665106453082</v>
      </c>
      <c r="D544">
        <v>595.1780727137544</v>
      </c>
      <c r="E544">
        <v>111.4031384175469</v>
      </c>
    </row>
    <row r="545" spans="1:5">
      <c r="A545">
        <v>543</v>
      </c>
      <c r="B545">
        <v>4953.665106453082</v>
      </c>
      <c r="C545">
        <v>4953.665106453082</v>
      </c>
      <c r="D545">
        <v>595.1785644679204</v>
      </c>
      <c r="E545">
        <v>111.4036301717131</v>
      </c>
    </row>
    <row r="546" spans="1:5">
      <c r="A546">
        <v>544</v>
      </c>
      <c r="B546">
        <v>4953.665106453082</v>
      </c>
      <c r="C546">
        <v>4953.665106453082</v>
      </c>
      <c r="D546">
        <v>595.1778875529526</v>
      </c>
      <c r="E546">
        <v>111.4029532567445</v>
      </c>
    </row>
    <row r="547" spans="1:5">
      <c r="A547">
        <v>545</v>
      </c>
      <c r="B547">
        <v>4953.665106453082</v>
      </c>
      <c r="C547">
        <v>4953.665106453082</v>
      </c>
      <c r="D547">
        <v>595.1780917577407</v>
      </c>
      <c r="E547">
        <v>111.4031574615335</v>
      </c>
    </row>
    <row r="548" spans="1:5">
      <c r="A548">
        <v>546</v>
      </c>
      <c r="B548">
        <v>4953.665106453082</v>
      </c>
      <c r="C548">
        <v>4953.665106453082</v>
      </c>
      <c r="D548">
        <v>595.1784453798142</v>
      </c>
      <c r="E548">
        <v>111.4035110836062</v>
      </c>
    </row>
    <row r="549" spans="1:5">
      <c r="A549">
        <v>547</v>
      </c>
      <c r="B549">
        <v>4953.665106453082</v>
      </c>
      <c r="C549">
        <v>4953.665106453082</v>
      </c>
      <c r="D549">
        <v>595.1793628997807</v>
      </c>
      <c r="E549">
        <v>111.4044286035729</v>
      </c>
    </row>
    <row r="550" spans="1:5">
      <c r="A550">
        <v>548</v>
      </c>
      <c r="B550">
        <v>4953.665106453082</v>
      </c>
      <c r="C550">
        <v>4953.665106453082</v>
      </c>
      <c r="D550">
        <v>595.1788988967761</v>
      </c>
      <c r="E550">
        <v>111.403964600568</v>
      </c>
    </row>
    <row r="551" spans="1:5">
      <c r="A551">
        <v>549</v>
      </c>
      <c r="B551">
        <v>4953.665106453082</v>
      </c>
      <c r="C551">
        <v>4953.665106453082</v>
      </c>
      <c r="D551">
        <v>595.1786903272283</v>
      </c>
      <c r="E551">
        <v>111.4037560310207</v>
      </c>
    </row>
    <row r="552" spans="1:5">
      <c r="A552">
        <v>550</v>
      </c>
      <c r="B552">
        <v>4953.665106453082</v>
      </c>
      <c r="C552">
        <v>4953.665106453082</v>
      </c>
      <c r="D552">
        <v>595.1787874689577</v>
      </c>
      <c r="E552">
        <v>111.4038531727498</v>
      </c>
    </row>
    <row r="553" spans="1:5">
      <c r="A553">
        <v>551</v>
      </c>
      <c r="B553">
        <v>4953.665106453082</v>
      </c>
      <c r="C553">
        <v>4953.665106453082</v>
      </c>
      <c r="D553">
        <v>595.1786970480106</v>
      </c>
      <c r="E553">
        <v>111.4037627518025</v>
      </c>
    </row>
    <row r="554" spans="1:5">
      <c r="A554">
        <v>552</v>
      </c>
      <c r="B554">
        <v>4953.665106453082</v>
      </c>
      <c r="C554">
        <v>4953.665106453082</v>
      </c>
      <c r="D554">
        <v>595.1789201465842</v>
      </c>
      <c r="E554">
        <v>111.4039858503767</v>
      </c>
    </row>
    <row r="555" spans="1:5">
      <c r="A555">
        <v>553</v>
      </c>
      <c r="B555">
        <v>4953.665106453082</v>
      </c>
      <c r="C555">
        <v>4953.665106453082</v>
      </c>
      <c r="D555">
        <v>595.1794046261112</v>
      </c>
      <c r="E555">
        <v>111.4044703299036</v>
      </c>
    </row>
    <row r="556" spans="1:5">
      <c r="A556">
        <v>554</v>
      </c>
      <c r="B556">
        <v>4953.665106453082</v>
      </c>
      <c r="C556">
        <v>4953.665106453082</v>
      </c>
      <c r="D556">
        <v>595.1788578464382</v>
      </c>
      <c r="E556">
        <v>111.4039235502311</v>
      </c>
    </row>
    <row r="557" spans="1:5">
      <c r="A557">
        <v>555</v>
      </c>
      <c r="B557">
        <v>4953.665106453082</v>
      </c>
      <c r="C557">
        <v>4953.665106453082</v>
      </c>
      <c r="D557">
        <v>595.1784068255854</v>
      </c>
      <c r="E557">
        <v>111.4034725293784</v>
      </c>
    </row>
    <row r="558" spans="1:5">
      <c r="A558">
        <v>556</v>
      </c>
      <c r="B558">
        <v>4953.665106453082</v>
      </c>
      <c r="C558">
        <v>4953.665106453082</v>
      </c>
      <c r="D558">
        <v>595.1789875373912</v>
      </c>
      <c r="E558">
        <v>111.4040532411833</v>
      </c>
    </row>
    <row r="559" spans="1:5">
      <c r="A559">
        <v>557</v>
      </c>
      <c r="B559">
        <v>4953.665106453082</v>
      </c>
      <c r="C559">
        <v>4953.665106453082</v>
      </c>
      <c r="D559">
        <v>595.179360306387</v>
      </c>
      <c r="E559">
        <v>111.4044260101796</v>
      </c>
    </row>
    <row r="560" spans="1:5">
      <c r="A560">
        <v>558</v>
      </c>
      <c r="B560">
        <v>4953.665106453082</v>
      </c>
      <c r="C560">
        <v>4953.665106453082</v>
      </c>
      <c r="D560">
        <v>595.1790123718142</v>
      </c>
      <c r="E560">
        <v>111.4040780756071</v>
      </c>
    </row>
    <row r="561" spans="1:5">
      <c r="A561">
        <v>559</v>
      </c>
      <c r="B561">
        <v>4953.665106453082</v>
      </c>
      <c r="C561">
        <v>4953.665106453082</v>
      </c>
      <c r="D561">
        <v>595.1781847894489</v>
      </c>
      <c r="E561">
        <v>111.4032504932415</v>
      </c>
    </row>
    <row r="562" spans="1:5">
      <c r="A562">
        <v>560</v>
      </c>
      <c r="B562">
        <v>4953.665106453082</v>
      </c>
      <c r="C562">
        <v>4953.665106453082</v>
      </c>
      <c r="D562">
        <v>595.1793451074401</v>
      </c>
      <c r="E562">
        <v>111.4044108112332</v>
      </c>
    </row>
    <row r="563" spans="1:5">
      <c r="A563">
        <v>561</v>
      </c>
      <c r="B563">
        <v>4953.665106453082</v>
      </c>
      <c r="C563">
        <v>4953.665106453082</v>
      </c>
      <c r="D563">
        <v>595.1780332938472</v>
      </c>
      <c r="E563">
        <v>111.4030989976397</v>
      </c>
    </row>
    <row r="564" spans="1:5">
      <c r="A564">
        <v>562</v>
      </c>
      <c r="B564">
        <v>4953.665106453082</v>
      </c>
      <c r="C564">
        <v>4953.665106453082</v>
      </c>
      <c r="D564">
        <v>595.1786328252832</v>
      </c>
      <c r="E564">
        <v>111.4036985290763</v>
      </c>
    </row>
    <row r="565" spans="1:5">
      <c r="A565">
        <v>563</v>
      </c>
      <c r="B565">
        <v>4953.665106453082</v>
      </c>
      <c r="C565">
        <v>4953.665106453082</v>
      </c>
      <c r="D565">
        <v>595.1786072973562</v>
      </c>
      <c r="E565">
        <v>111.4036730011489</v>
      </c>
    </row>
    <row r="566" spans="1:5">
      <c r="A566">
        <v>564</v>
      </c>
      <c r="B566">
        <v>4953.665106453082</v>
      </c>
      <c r="C566">
        <v>4953.665106453082</v>
      </c>
      <c r="D566">
        <v>595.1791052904239</v>
      </c>
      <c r="E566">
        <v>111.4041709942168</v>
      </c>
    </row>
    <row r="567" spans="1:5">
      <c r="A567">
        <v>565</v>
      </c>
      <c r="B567">
        <v>4953.665106453082</v>
      </c>
      <c r="C567">
        <v>4953.665106453082</v>
      </c>
      <c r="D567">
        <v>595.1790333937986</v>
      </c>
      <c r="E567">
        <v>111.4040990975913</v>
      </c>
    </row>
    <row r="568" spans="1:5">
      <c r="A568">
        <v>566</v>
      </c>
      <c r="B568">
        <v>4953.665106453082</v>
      </c>
      <c r="C568">
        <v>4953.665106453082</v>
      </c>
      <c r="D568">
        <v>595.1784682024997</v>
      </c>
      <c r="E568">
        <v>111.4035339062932</v>
      </c>
    </row>
    <row r="569" spans="1:5">
      <c r="A569">
        <v>567</v>
      </c>
      <c r="B569">
        <v>4953.665106453082</v>
      </c>
      <c r="C569">
        <v>4953.665106453082</v>
      </c>
      <c r="D569">
        <v>595.1788034077435</v>
      </c>
      <c r="E569">
        <v>111.4038691115363</v>
      </c>
    </row>
    <row r="570" spans="1:5">
      <c r="A570">
        <v>568</v>
      </c>
      <c r="B570">
        <v>4953.665106453082</v>
      </c>
      <c r="C570">
        <v>4953.665106453082</v>
      </c>
      <c r="D570">
        <v>595.1787844031868</v>
      </c>
      <c r="E570">
        <v>111.4038501069795</v>
      </c>
    </row>
    <row r="571" spans="1:5">
      <c r="A571">
        <v>569</v>
      </c>
      <c r="B571">
        <v>4953.665106453082</v>
      </c>
      <c r="C571">
        <v>4953.665106453082</v>
      </c>
      <c r="D571">
        <v>595.1787588665244</v>
      </c>
      <c r="E571">
        <v>111.4038245703175</v>
      </c>
    </row>
    <row r="572" spans="1:5">
      <c r="A572">
        <v>570</v>
      </c>
      <c r="B572">
        <v>4953.665106453082</v>
      </c>
      <c r="C572">
        <v>4953.665106453082</v>
      </c>
      <c r="D572">
        <v>595.1789684258478</v>
      </c>
      <c r="E572">
        <v>111.4040341296406</v>
      </c>
    </row>
    <row r="573" spans="1:5">
      <c r="A573">
        <v>571</v>
      </c>
      <c r="B573">
        <v>4953.665106453082</v>
      </c>
      <c r="C573">
        <v>4953.665106453082</v>
      </c>
      <c r="D573">
        <v>595.1787266020012</v>
      </c>
      <c r="E573">
        <v>111.4037923057939</v>
      </c>
    </row>
    <row r="574" spans="1:5">
      <c r="A574">
        <v>572</v>
      </c>
      <c r="B574">
        <v>4953.665106453082</v>
      </c>
      <c r="C574">
        <v>4953.665106453082</v>
      </c>
      <c r="D574">
        <v>595.1783370717238</v>
      </c>
      <c r="E574">
        <v>111.4034027755166</v>
      </c>
    </row>
    <row r="575" spans="1:5">
      <c r="A575">
        <v>573</v>
      </c>
      <c r="B575">
        <v>4953.665106453082</v>
      </c>
      <c r="C575">
        <v>4953.665106453082</v>
      </c>
      <c r="D575">
        <v>595.1785076133807</v>
      </c>
      <c r="E575">
        <v>111.4035733171729</v>
      </c>
    </row>
    <row r="576" spans="1:5">
      <c r="A576">
        <v>574</v>
      </c>
      <c r="B576">
        <v>4953.665106453082</v>
      </c>
      <c r="C576">
        <v>4953.665106453082</v>
      </c>
      <c r="D576">
        <v>595.1783229948601</v>
      </c>
      <c r="E576">
        <v>111.403388698653</v>
      </c>
    </row>
    <row r="577" spans="1:5">
      <c r="A577">
        <v>575</v>
      </c>
      <c r="B577">
        <v>4953.665106453082</v>
      </c>
      <c r="C577">
        <v>4953.665106453082</v>
      </c>
      <c r="D577">
        <v>595.178222944811</v>
      </c>
      <c r="E577">
        <v>111.4032886486037</v>
      </c>
    </row>
    <row r="578" spans="1:5">
      <c r="A578">
        <v>576</v>
      </c>
      <c r="B578">
        <v>4953.665106453082</v>
      </c>
      <c r="C578">
        <v>4953.665106453082</v>
      </c>
      <c r="D578">
        <v>595.1780981086648</v>
      </c>
      <c r="E578">
        <v>111.4031638124579</v>
      </c>
    </row>
    <row r="579" spans="1:5">
      <c r="A579">
        <v>577</v>
      </c>
      <c r="B579">
        <v>4953.665106453082</v>
      </c>
      <c r="C579">
        <v>4953.665106453082</v>
      </c>
      <c r="D579">
        <v>595.1784991531796</v>
      </c>
      <c r="E579">
        <v>111.4035648569716</v>
      </c>
    </row>
    <row r="580" spans="1:5">
      <c r="A580">
        <v>578</v>
      </c>
      <c r="B580">
        <v>4953.665106453082</v>
      </c>
      <c r="C580">
        <v>4953.665106453082</v>
      </c>
      <c r="D580">
        <v>595.1781142150245</v>
      </c>
      <c r="E580">
        <v>111.4031799188172</v>
      </c>
    </row>
    <row r="581" spans="1:5">
      <c r="A581">
        <v>579</v>
      </c>
      <c r="B581">
        <v>4953.665106453082</v>
      </c>
      <c r="C581">
        <v>4953.665106453082</v>
      </c>
      <c r="D581">
        <v>595.1778525147785</v>
      </c>
      <c r="E581">
        <v>111.4029182185704</v>
      </c>
    </row>
    <row r="582" spans="1:5">
      <c r="A582">
        <v>580</v>
      </c>
      <c r="B582">
        <v>4953.665106453082</v>
      </c>
      <c r="C582">
        <v>4953.665106453082</v>
      </c>
      <c r="D582">
        <v>595.1781160928359</v>
      </c>
      <c r="E582">
        <v>111.4031817966294</v>
      </c>
    </row>
    <row r="583" spans="1:5">
      <c r="A583">
        <v>581</v>
      </c>
      <c r="B583">
        <v>4953.665106453082</v>
      </c>
      <c r="C583">
        <v>4953.665106453082</v>
      </c>
      <c r="D583">
        <v>595.1781965765775</v>
      </c>
      <c r="E583">
        <v>111.4032622803706</v>
      </c>
    </row>
    <row r="584" spans="1:5">
      <c r="A584">
        <v>582</v>
      </c>
      <c r="B584">
        <v>4953.665106453082</v>
      </c>
      <c r="C584">
        <v>4953.665106453082</v>
      </c>
      <c r="D584">
        <v>595.1782680149526</v>
      </c>
      <c r="E584">
        <v>111.4033337187455</v>
      </c>
    </row>
    <row r="585" spans="1:5">
      <c r="A585">
        <v>583</v>
      </c>
      <c r="B585">
        <v>4953.665106453082</v>
      </c>
      <c r="C585">
        <v>4953.665106453082</v>
      </c>
      <c r="D585">
        <v>595.17800092243</v>
      </c>
      <c r="E585">
        <v>111.4030666262232</v>
      </c>
    </row>
    <row r="586" spans="1:5">
      <c r="A586">
        <v>584</v>
      </c>
      <c r="B586">
        <v>4953.665106453082</v>
      </c>
      <c r="C586">
        <v>4953.665106453082</v>
      </c>
      <c r="D586">
        <v>595.1783002951909</v>
      </c>
      <c r="E586">
        <v>111.4033659989827</v>
      </c>
    </row>
    <row r="587" spans="1:5">
      <c r="A587">
        <v>585</v>
      </c>
      <c r="B587">
        <v>4953.665106453082</v>
      </c>
      <c r="C587">
        <v>4953.665106453082</v>
      </c>
      <c r="D587">
        <v>595.1775497659481</v>
      </c>
      <c r="E587">
        <v>111.4026154697403</v>
      </c>
    </row>
    <row r="588" spans="1:5">
      <c r="A588">
        <v>586</v>
      </c>
      <c r="B588">
        <v>4953.665106453082</v>
      </c>
      <c r="C588">
        <v>4953.665106453082</v>
      </c>
      <c r="D588">
        <v>595.1780968896671</v>
      </c>
      <c r="E588">
        <v>111.4031625934604</v>
      </c>
    </row>
    <row r="589" spans="1:5">
      <c r="A589">
        <v>587</v>
      </c>
      <c r="B589">
        <v>4953.665106453082</v>
      </c>
      <c r="C589">
        <v>4953.665106453082</v>
      </c>
      <c r="D589">
        <v>595.1788079972576</v>
      </c>
      <c r="E589">
        <v>111.40387370105</v>
      </c>
    </row>
    <row r="590" spans="1:5">
      <c r="A590">
        <v>588</v>
      </c>
      <c r="B590">
        <v>4953.665106453082</v>
      </c>
      <c r="C590">
        <v>4953.665106453082</v>
      </c>
      <c r="D590">
        <v>595.1782588930623</v>
      </c>
      <c r="E590">
        <v>111.403324596855</v>
      </c>
    </row>
    <row r="591" spans="1:5">
      <c r="A591">
        <v>589</v>
      </c>
      <c r="B591">
        <v>4953.665106453082</v>
      </c>
      <c r="C591">
        <v>4953.665106453082</v>
      </c>
      <c r="D591">
        <v>595.178449637238</v>
      </c>
      <c r="E591">
        <v>111.4035153410302</v>
      </c>
    </row>
    <row r="592" spans="1:5">
      <c r="A592">
        <v>590</v>
      </c>
      <c r="B592">
        <v>4953.665106453082</v>
      </c>
      <c r="C592">
        <v>4953.665106453082</v>
      </c>
      <c r="D592">
        <v>595.1781532609468</v>
      </c>
      <c r="E592">
        <v>111.4032189647395</v>
      </c>
    </row>
    <row r="593" spans="1:5">
      <c r="A593">
        <v>591</v>
      </c>
      <c r="B593">
        <v>4953.665106453082</v>
      </c>
      <c r="C593">
        <v>4953.665106453082</v>
      </c>
      <c r="D593">
        <v>595.1786723668563</v>
      </c>
      <c r="E593">
        <v>111.4037380706495</v>
      </c>
    </row>
    <row r="594" spans="1:5">
      <c r="A594">
        <v>592</v>
      </c>
      <c r="B594">
        <v>4953.665106453082</v>
      </c>
      <c r="C594">
        <v>4953.665106453082</v>
      </c>
      <c r="D594">
        <v>595.1784558356401</v>
      </c>
      <c r="E594">
        <v>111.4035215394334</v>
      </c>
    </row>
    <row r="595" spans="1:5">
      <c r="A595">
        <v>593</v>
      </c>
      <c r="B595">
        <v>4953.665106453082</v>
      </c>
      <c r="C595">
        <v>4953.665106453082</v>
      </c>
      <c r="D595">
        <v>595.1783555890978</v>
      </c>
      <c r="E595">
        <v>111.4034212928903</v>
      </c>
    </row>
    <row r="596" spans="1:5">
      <c r="A596">
        <v>594</v>
      </c>
      <c r="B596">
        <v>4953.665106453082</v>
      </c>
      <c r="C596">
        <v>4953.665106453082</v>
      </c>
      <c r="D596">
        <v>595.1784687149398</v>
      </c>
      <c r="E596">
        <v>111.4035344187325</v>
      </c>
    </row>
    <row r="597" spans="1:5">
      <c r="A597">
        <v>595</v>
      </c>
      <c r="B597">
        <v>4953.665106453082</v>
      </c>
      <c r="C597">
        <v>4953.665106453082</v>
      </c>
      <c r="D597">
        <v>595.1784495580966</v>
      </c>
      <c r="E597">
        <v>111.4035152618895</v>
      </c>
    </row>
    <row r="598" spans="1:5">
      <c r="A598">
        <v>596</v>
      </c>
      <c r="B598">
        <v>4953.665106453082</v>
      </c>
      <c r="C598">
        <v>4953.665106453082</v>
      </c>
      <c r="D598">
        <v>595.178634488541</v>
      </c>
      <c r="E598">
        <v>111.4037001923335</v>
      </c>
    </row>
    <row r="599" spans="1:5">
      <c r="A599">
        <v>597</v>
      </c>
      <c r="B599">
        <v>4953.665106453082</v>
      </c>
      <c r="C599">
        <v>4953.665106453082</v>
      </c>
      <c r="D599">
        <v>595.1783737842451</v>
      </c>
      <c r="E599">
        <v>111.4034394880374</v>
      </c>
    </row>
    <row r="600" spans="1:5">
      <c r="A600">
        <v>598</v>
      </c>
      <c r="B600">
        <v>4953.665106453082</v>
      </c>
      <c r="C600">
        <v>4953.665106453082</v>
      </c>
      <c r="D600">
        <v>595.1784098660717</v>
      </c>
      <c r="E600">
        <v>111.4034755698642</v>
      </c>
    </row>
    <row r="601" spans="1:5">
      <c r="A601">
        <v>599</v>
      </c>
      <c r="B601">
        <v>4953.665106453082</v>
      </c>
      <c r="C601">
        <v>4953.665106453082</v>
      </c>
      <c r="D601">
        <v>595.1784799375513</v>
      </c>
      <c r="E601">
        <v>111.403545641344</v>
      </c>
    </row>
    <row r="602" spans="1:5">
      <c r="A602">
        <v>600</v>
      </c>
      <c r="B602">
        <v>4953.665106453082</v>
      </c>
      <c r="C602">
        <v>4953.665106453082</v>
      </c>
      <c r="D602">
        <v>595.1784284612221</v>
      </c>
      <c r="E602">
        <v>111.4034941650143</v>
      </c>
    </row>
    <row r="603" spans="1:5">
      <c r="A603">
        <v>601</v>
      </c>
      <c r="B603">
        <v>4953.665106453082</v>
      </c>
      <c r="C603">
        <v>4953.665106453082</v>
      </c>
      <c r="D603">
        <v>595.1786999233826</v>
      </c>
      <c r="E603">
        <v>111.4037656271757</v>
      </c>
    </row>
    <row r="604" spans="1:5">
      <c r="A604">
        <v>602</v>
      </c>
      <c r="B604">
        <v>4953.665106453082</v>
      </c>
      <c r="C604">
        <v>4953.665106453082</v>
      </c>
      <c r="D604">
        <v>595.1784709959993</v>
      </c>
      <c r="E604">
        <v>111.4035366997916</v>
      </c>
    </row>
    <row r="605" spans="1:5">
      <c r="A605">
        <v>603</v>
      </c>
      <c r="B605">
        <v>4953.665106453082</v>
      </c>
      <c r="C605">
        <v>4953.665106453082</v>
      </c>
      <c r="D605">
        <v>595.1784721037436</v>
      </c>
      <c r="E605">
        <v>111.4035378075366</v>
      </c>
    </row>
    <row r="606" spans="1:5">
      <c r="A606">
        <v>604</v>
      </c>
      <c r="B606">
        <v>4953.665106453082</v>
      </c>
      <c r="C606">
        <v>4953.665106453082</v>
      </c>
      <c r="D606">
        <v>595.1786641210067</v>
      </c>
      <c r="E606">
        <v>111.4037298247997</v>
      </c>
    </row>
    <row r="607" spans="1:5">
      <c r="A607">
        <v>605</v>
      </c>
      <c r="B607">
        <v>4953.665106453082</v>
      </c>
      <c r="C607">
        <v>4953.665106453082</v>
      </c>
      <c r="D607">
        <v>595.1786674954826</v>
      </c>
      <c r="E607">
        <v>111.4037331992754</v>
      </c>
    </row>
    <row r="608" spans="1:5">
      <c r="A608">
        <v>606</v>
      </c>
      <c r="B608">
        <v>4953.665106453082</v>
      </c>
      <c r="C608">
        <v>4953.665106453082</v>
      </c>
      <c r="D608">
        <v>595.1785675961906</v>
      </c>
      <c r="E608">
        <v>111.4036332999832</v>
      </c>
    </row>
    <row r="609" spans="1:5">
      <c r="A609">
        <v>607</v>
      </c>
      <c r="B609">
        <v>4953.665106453082</v>
      </c>
      <c r="C609">
        <v>4953.665106453082</v>
      </c>
      <c r="D609">
        <v>595.1786823610564</v>
      </c>
      <c r="E609">
        <v>111.4037480648493</v>
      </c>
    </row>
    <row r="610" spans="1:5">
      <c r="A610">
        <v>608</v>
      </c>
      <c r="B610">
        <v>4953.665106453082</v>
      </c>
      <c r="C610">
        <v>4953.665106453082</v>
      </c>
      <c r="D610">
        <v>595.1785868385107</v>
      </c>
      <c r="E610">
        <v>111.4036525423038</v>
      </c>
    </row>
    <row r="611" spans="1:5">
      <c r="A611">
        <v>609</v>
      </c>
      <c r="B611">
        <v>4953.665106453082</v>
      </c>
      <c r="C611">
        <v>4953.665106453082</v>
      </c>
      <c r="D611">
        <v>595.1786662696603</v>
      </c>
      <c r="E611">
        <v>111.4037319734528</v>
      </c>
    </row>
    <row r="612" spans="1:5">
      <c r="A612">
        <v>610</v>
      </c>
      <c r="B612">
        <v>4953.665106453082</v>
      </c>
      <c r="C612">
        <v>4953.665106453082</v>
      </c>
      <c r="D612">
        <v>595.178715485665</v>
      </c>
      <c r="E612">
        <v>111.4037811894576</v>
      </c>
    </row>
    <row r="613" spans="1:5">
      <c r="A613">
        <v>611</v>
      </c>
      <c r="B613">
        <v>4953.665106453082</v>
      </c>
      <c r="C613">
        <v>4953.665106453082</v>
      </c>
      <c r="D613">
        <v>595.1787635673093</v>
      </c>
      <c r="E613">
        <v>111.4038292711019</v>
      </c>
    </row>
    <row r="614" spans="1:5">
      <c r="A614">
        <v>612</v>
      </c>
      <c r="B614">
        <v>4953.665106453082</v>
      </c>
      <c r="C614">
        <v>4953.665106453082</v>
      </c>
      <c r="D614">
        <v>595.1784847823905</v>
      </c>
      <c r="E614">
        <v>111.403550486183</v>
      </c>
    </row>
    <row r="615" spans="1:5">
      <c r="A615">
        <v>613</v>
      </c>
      <c r="B615">
        <v>4953.665106453082</v>
      </c>
      <c r="C615">
        <v>4953.665106453082</v>
      </c>
      <c r="D615">
        <v>595.178785043144</v>
      </c>
      <c r="E615">
        <v>111.4038507469363</v>
      </c>
    </row>
    <row r="616" spans="1:5">
      <c r="A616">
        <v>614</v>
      </c>
      <c r="B616">
        <v>4953.665106453082</v>
      </c>
      <c r="C616">
        <v>4953.665106453082</v>
      </c>
      <c r="D616">
        <v>595.1787358918133</v>
      </c>
      <c r="E616">
        <v>111.403801595606</v>
      </c>
    </row>
    <row r="617" spans="1:5">
      <c r="A617">
        <v>615</v>
      </c>
      <c r="B617">
        <v>4953.665106453082</v>
      </c>
      <c r="C617">
        <v>4953.665106453082</v>
      </c>
      <c r="D617">
        <v>595.178776996992</v>
      </c>
      <c r="E617">
        <v>111.403842700785</v>
      </c>
    </row>
    <row r="618" spans="1:5">
      <c r="A618">
        <v>616</v>
      </c>
      <c r="B618">
        <v>4953.665106453082</v>
      </c>
      <c r="C618">
        <v>4953.665106453082</v>
      </c>
      <c r="D618">
        <v>595.1786989869398</v>
      </c>
      <c r="E618">
        <v>111.4037646907315</v>
      </c>
    </row>
    <row r="619" spans="1:5">
      <c r="A619">
        <v>617</v>
      </c>
      <c r="B619">
        <v>4953.665106453082</v>
      </c>
      <c r="C619">
        <v>4953.665106453082</v>
      </c>
      <c r="D619">
        <v>595.1786319827207</v>
      </c>
      <c r="E619">
        <v>111.4036976865132</v>
      </c>
    </row>
    <row r="620" spans="1:5">
      <c r="A620">
        <v>618</v>
      </c>
      <c r="B620">
        <v>4953.665106453082</v>
      </c>
      <c r="C620">
        <v>4953.665106453082</v>
      </c>
      <c r="D620">
        <v>595.1786389223955</v>
      </c>
      <c r="E620">
        <v>111.4037046261878</v>
      </c>
    </row>
    <row r="621" spans="1:5">
      <c r="A621">
        <v>619</v>
      </c>
      <c r="B621">
        <v>4953.665106453082</v>
      </c>
      <c r="C621">
        <v>4953.665106453082</v>
      </c>
      <c r="D621">
        <v>595.1785406561271</v>
      </c>
      <c r="E621">
        <v>111.4036063599189</v>
      </c>
    </row>
    <row r="622" spans="1:5">
      <c r="A622">
        <v>620</v>
      </c>
      <c r="B622">
        <v>4953.665106453082</v>
      </c>
      <c r="C622">
        <v>4953.665106453082</v>
      </c>
      <c r="D622">
        <v>595.1785502401676</v>
      </c>
      <c r="E622">
        <v>111.4036159439602</v>
      </c>
    </row>
    <row r="623" spans="1:5">
      <c r="A623">
        <v>621</v>
      </c>
      <c r="B623">
        <v>4953.665106453082</v>
      </c>
      <c r="C623">
        <v>4953.665106453082</v>
      </c>
      <c r="D623">
        <v>595.1786763696614</v>
      </c>
      <c r="E623">
        <v>111.4037420734534</v>
      </c>
    </row>
    <row r="624" spans="1:5">
      <c r="A624">
        <v>622</v>
      </c>
      <c r="B624">
        <v>4953.665106453082</v>
      </c>
      <c r="C624">
        <v>4953.665106453082</v>
      </c>
      <c r="D624">
        <v>595.1785515564486</v>
      </c>
      <c r="E624">
        <v>111.4036172602416</v>
      </c>
    </row>
    <row r="625" spans="1:5">
      <c r="A625">
        <v>623</v>
      </c>
      <c r="B625">
        <v>4953.665106453082</v>
      </c>
      <c r="C625">
        <v>4953.665106453082</v>
      </c>
      <c r="D625">
        <v>595.1785331483503</v>
      </c>
      <c r="E625">
        <v>111.4035988521432</v>
      </c>
    </row>
    <row r="626" spans="1:5">
      <c r="A626">
        <v>624</v>
      </c>
      <c r="B626">
        <v>4953.665106453082</v>
      </c>
      <c r="C626">
        <v>4953.665106453082</v>
      </c>
      <c r="D626">
        <v>595.1785717600262</v>
      </c>
      <c r="E626">
        <v>111.403637463818</v>
      </c>
    </row>
    <row r="627" spans="1:5">
      <c r="A627">
        <v>625</v>
      </c>
      <c r="B627">
        <v>4953.665106453082</v>
      </c>
      <c r="C627">
        <v>4953.665106453082</v>
      </c>
      <c r="D627">
        <v>595.178417177535</v>
      </c>
      <c r="E627">
        <v>111.4034828813277</v>
      </c>
    </row>
    <row r="628" spans="1:5">
      <c r="A628">
        <v>626</v>
      </c>
      <c r="B628">
        <v>4953.665106453082</v>
      </c>
      <c r="C628">
        <v>4953.665106453082</v>
      </c>
      <c r="D628">
        <v>595.1783988261616</v>
      </c>
      <c r="E628">
        <v>111.4034645299537</v>
      </c>
    </row>
    <row r="629" spans="1:5">
      <c r="A629">
        <v>627</v>
      </c>
      <c r="B629">
        <v>4953.665106453082</v>
      </c>
      <c r="C629">
        <v>4953.665106453082</v>
      </c>
      <c r="D629">
        <v>595.1783340678796</v>
      </c>
      <c r="E629">
        <v>111.403399771672</v>
      </c>
    </row>
    <row r="630" spans="1:5">
      <c r="A630">
        <v>628</v>
      </c>
      <c r="B630">
        <v>4953.665106453082</v>
      </c>
      <c r="C630">
        <v>4953.665106453082</v>
      </c>
      <c r="D630">
        <v>595.1782873119223</v>
      </c>
      <c r="E630">
        <v>111.4033530157143</v>
      </c>
    </row>
    <row r="631" spans="1:5">
      <c r="A631">
        <v>629</v>
      </c>
      <c r="B631">
        <v>4953.665106453082</v>
      </c>
      <c r="C631">
        <v>4953.665106453082</v>
      </c>
      <c r="D631">
        <v>595.1782609971614</v>
      </c>
      <c r="E631">
        <v>111.403326700955</v>
      </c>
    </row>
    <row r="632" spans="1:5">
      <c r="A632">
        <v>630</v>
      </c>
      <c r="B632">
        <v>4953.665106453082</v>
      </c>
      <c r="C632">
        <v>4953.665106453082</v>
      </c>
      <c r="D632">
        <v>595.1782279563812</v>
      </c>
      <c r="E632">
        <v>111.4032936601738</v>
      </c>
    </row>
    <row r="633" spans="1:5">
      <c r="A633">
        <v>631</v>
      </c>
      <c r="B633">
        <v>4953.665106453082</v>
      </c>
      <c r="C633">
        <v>4953.665106453082</v>
      </c>
      <c r="D633">
        <v>595.1782497834009</v>
      </c>
      <c r="E633">
        <v>111.403315487194</v>
      </c>
    </row>
    <row r="634" spans="1:5">
      <c r="A634">
        <v>632</v>
      </c>
      <c r="B634">
        <v>4953.665106453082</v>
      </c>
      <c r="C634">
        <v>4953.665106453082</v>
      </c>
      <c r="D634">
        <v>595.1782193137617</v>
      </c>
      <c r="E634">
        <v>111.4032850175544</v>
      </c>
    </row>
    <row r="635" spans="1:5">
      <c r="A635">
        <v>633</v>
      </c>
      <c r="B635">
        <v>4953.665106453082</v>
      </c>
      <c r="C635">
        <v>4953.665106453082</v>
      </c>
      <c r="D635">
        <v>595.1783048523496</v>
      </c>
      <c r="E635">
        <v>111.4033705561413</v>
      </c>
    </row>
    <row r="636" spans="1:5">
      <c r="A636">
        <v>634</v>
      </c>
      <c r="B636">
        <v>4953.665106453082</v>
      </c>
      <c r="C636">
        <v>4953.665106453082</v>
      </c>
      <c r="D636">
        <v>595.178223623688</v>
      </c>
      <c r="E636">
        <v>111.4032893274802</v>
      </c>
    </row>
    <row r="637" spans="1:5">
      <c r="A637">
        <v>635</v>
      </c>
      <c r="B637">
        <v>4953.665106453082</v>
      </c>
      <c r="C637">
        <v>4953.665106453082</v>
      </c>
      <c r="D637">
        <v>595.17817968795</v>
      </c>
      <c r="E637">
        <v>111.4032453917428</v>
      </c>
    </row>
    <row r="638" spans="1:5">
      <c r="A638">
        <v>636</v>
      </c>
      <c r="B638">
        <v>4953.665106453082</v>
      </c>
      <c r="C638">
        <v>4953.665106453082</v>
      </c>
      <c r="D638">
        <v>595.178160751625</v>
      </c>
      <c r="E638">
        <v>111.4032264554178</v>
      </c>
    </row>
    <row r="639" spans="1:5">
      <c r="A639">
        <v>637</v>
      </c>
      <c r="B639">
        <v>4953.665106453082</v>
      </c>
      <c r="C639">
        <v>4953.665106453082</v>
      </c>
      <c r="D639">
        <v>595.1782025152218</v>
      </c>
      <c r="E639">
        <v>111.4032682190142</v>
      </c>
    </row>
    <row r="640" spans="1:5">
      <c r="A640">
        <v>638</v>
      </c>
      <c r="B640">
        <v>4953.665106453082</v>
      </c>
      <c r="C640">
        <v>4953.665106453082</v>
      </c>
      <c r="D640">
        <v>595.1782253101151</v>
      </c>
      <c r="E640">
        <v>111.4032910139076</v>
      </c>
    </row>
    <row r="641" spans="1:5">
      <c r="A641">
        <v>639</v>
      </c>
      <c r="B641">
        <v>4953.665106453082</v>
      </c>
      <c r="C641">
        <v>4953.665106453082</v>
      </c>
      <c r="D641">
        <v>595.1781148100515</v>
      </c>
      <c r="E641">
        <v>111.4031805138434</v>
      </c>
    </row>
    <row r="642" spans="1:5">
      <c r="A642">
        <v>640</v>
      </c>
      <c r="B642">
        <v>4953.665106453082</v>
      </c>
      <c r="C642">
        <v>4953.665106453082</v>
      </c>
      <c r="D642">
        <v>595.1781169789637</v>
      </c>
      <c r="E642">
        <v>111.4031826827559</v>
      </c>
    </row>
    <row r="643" spans="1:5">
      <c r="A643">
        <v>641</v>
      </c>
      <c r="B643">
        <v>4953.665106453082</v>
      </c>
      <c r="C643">
        <v>4953.665106453082</v>
      </c>
      <c r="D643">
        <v>595.1782044269949</v>
      </c>
      <c r="E643">
        <v>111.4032701307875</v>
      </c>
    </row>
    <row r="644" spans="1:5">
      <c r="A644">
        <v>642</v>
      </c>
      <c r="B644">
        <v>4953.665106453082</v>
      </c>
      <c r="C644">
        <v>4953.665106453082</v>
      </c>
      <c r="D644">
        <v>595.1781233995064</v>
      </c>
      <c r="E644">
        <v>111.4031891032988</v>
      </c>
    </row>
    <row r="645" spans="1:5">
      <c r="A645">
        <v>643</v>
      </c>
      <c r="B645">
        <v>4953.665106453082</v>
      </c>
      <c r="C645">
        <v>4953.665106453082</v>
      </c>
      <c r="D645">
        <v>595.1782400502383</v>
      </c>
      <c r="E645">
        <v>111.403305754032</v>
      </c>
    </row>
    <row r="646" spans="1:5">
      <c r="A646">
        <v>644</v>
      </c>
      <c r="B646">
        <v>4953.665106453082</v>
      </c>
      <c r="C646">
        <v>4953.665106453082</v>
      </c>
      <c r="D646">
        <v>595.1781758598638</v>
      </c>
      <c r="E646">
        <v>111.4032415636565</v>
      </c>
    </row>
    <row r="647" spans="1:5">
      <c r="A647">
        <v>645</v>
      </c>
      <c r="B647">
        <v>4953.665106453082</v>
      </c>
      <c r="C647">
        <v>4953.665106453082</v>
      </c>
      <c r="D647">
        <v>595.178353529675</v>
      </c>
      <c r="E647">
        <v>111.4034192334684</v>
      </c>
    </row>
    <row r="648" spans="1:5">
      <c r="A648">
        <v>646</v>
      </c>
      <c r="B648">
        <v>4953.665106453082</v>
      </c>
      <c r="C648">
        <v>4953.665106453082</v>
      </c>
      <c r="D648">
        <v>595.1783080808516</v>
      </c>
      <c r="E648">
        <v>111.4033737846446</v>
      </c>
    </row>
    <row r="649" spans="1:5">
      <c r="A649">
        <v>647</v>
      </c>
      <c r="B649">
        <v>4953.665106453082</v>
      </c>
      <c r="C649">
        <v>4953.665106453082</v>
      </c>
      <c r="D649">
        <v>595.1784574869461</v>
      </c>
      <c r="E649">
        <v>111.403523190738</v>
      </c>
    </row>
    <row r="650" spans="1:5">
      <c r="A650">
        <v>648</v>
      </c>
      <c r="B650">
        <v>4953.665106453082</v>
      </c>
      <c r="C650">
        <v>4953.665106453082</v>
      </c>
      <c r="D650">
        <v>595.1782936110525</v>
      </c>
      <c r="E650">
        <v>111.4033593148453</v>
      </c>
    </row>
    <row r="651" spans="1:5">
      <c r="A651">
        <v>649</v>
      </c>
      <c r="B651">
        <v>4953.665106453082</v>
      </c>
      <c r="C651">
        <v>4953.665106453082</v>
      </c>
      <c r="D651">
        <v>595.17848385643</v>
      </c>
      <c r="E651">
        <v>111.4035495602234</v>
      </c>
    </row>
    <row r="652" spans="1:5">
      <c r="A652">
        <v>650</v>
      </c>
      <c r="B652">
        <v>4953.665106453082</v>
      </c>
      <c r="C652">
        <v>4953.665106453082</v>
      </c>
      <c r="D652">
        <v>595.1783436630824</v>
      </c>
      <c r="E652">
        <v>111.4034093668753</v>
      </c>
    </row>
    <row r="653" spans="1:5">
      <c r="A653">
        <v>651</v>
      </c>
      <c r="B653">
        <v>4953.665106453082</v>
      </c>
      <c r="C653">
        <v>4953.665106453082</v>
      </c>
      <c r="D653">
        <v>595.1784275939932</v>
      </c>
      <c r="E653">
        <v>111.4034932977856</v>
      </c>
    </row>
    <row r="654" spans="1:5">
      <c r="A654">
        <v>652</v>
      </c>
      <c r="B654">
        <v>4953.665106453082</v>
      </c>
      <c r="C654">
        <v>4953.665106453082</v>
      </c>
      <c r="D654">
        <v>595.1783980114957</v>
      </c>
      <c r="E654">
        <v>111.4034637152884</v>
      </c>
    </row>
    <row r="655" spans="1:5">
      <c r="A655">
        <v>653</v>
      </c>
      <c r="B655">
        <v>4953.665106453082</v>
      </c>
      <c r="C655">
        <v>4953.665106453082</v>
      </c>
      <c r="D655">
        <v>595.178528884386</v>
      </c>
      <c r="E655">
        <v>111.4035945881786</v>
      </c>
    </row>
    <row r="656" spans="1:5">
      <c r="A656">
        <v>654</v>
      </c>
      <c r="B656">
        <v>4953.665106453082</v>
      </c>
      <c r="C656">
        <v>4953.665106453082</v>
      </c>
      <c r="D656">
        <v>595.1784969250851</v>
      </c>
      <c r="E656">
        <v>111.4035626288783</v>
      </c>
    </row>
    <row r="657" spans="1:5">
      <c r="A657">
        <v>655</v>
      </c>
      <c r="B657">
        <v>4953.665106453082</v>
      </c>
      <c r="C657">
        <v>4953.665106453082</v>
      </c>
      <c r="D657">
        <v>595.1785887952759</v>
      </c>
      <c r="E657">
        <v>111.4036544990687</v>
      </c>
    </row>
    <row r="658" spans="1:5">
      <c r="A658">
        <v>656</v>
      </c>
      <c r="B658">
        <v>4953.665106453082</v>
      </c>
      <c r="C658">
        <v>4953.665106453082</v>
      </c>
      <c r="D658">
        <v>595.1785064829661</v>
      </c>
      <c r="E658">
        <v>111.4035721867588</v>
      </c>
    </row>
    <row r="659" spans="1:5">
      <c r="A659">
        <v>657</v>
      </c>
      <c r="B659">
        <v>4953.665106453082</v>
      </c>
      <c r="C659">
        <v>4953.665106453082</v>
      </c>
      <c r="D659">
        <v>595.1785176175073</v>
      </c>
      <c r="E659">
        <v>111.4035833212996</v>
      </c>
    </row>
    <row r="660" spans="1:5">
      <c r="A660">
        <v>658</v>
      </c>
      <c r="B660">
        <v>4953.665106453082</v>
      </c>
      <c r="C660">
        <v>4953.665106453082</v>
      </c>
      <c r="D660">
        <v>595.178504511806</v>
      </c>
      <c r="E660">
        <v>111.4035702155986</v>
      </c>
    </row>
    <row r="661" spans="1:5">
      <c r="A661">
        <v>659</v>
      </c>
      <c r="B661">
        <v>4953.665106453082</v>
      </c>
      <c r="C661">
        <v>4953.665106453082</v>
      </c>
      <c r="D661">
        <v>595.1784833601116</v>
      </c>
      <c r="E661">
        <v>111.4035490639035</v>
      </c>
    </row>
    <row r="662" spans="1:5">
      <c r="A662">
        <v>660</v>
      </c>
      <c r="B662">
        <v>4953.665106453082</v>
      </c>
      <c r="C662">
        <v>4953.665106453082</v>
      </c>
      <c r="D662">
        <v>595.1784762533076</v>
      </c>
      <c r="E662">
        <v>111.4035419571004</v>
      </c>
    </row>
    <row r="663" spans="1:5">
      <c r="A663">
        <v>661</v>
      </c>
      <c r="B663">
        <v>4953.665106453082</v>
      </c>
      <c r="C663">
        <v>4953.665106453082</v>
      </c>
      <c r="D663">
        <v>595.1786057691613</v>
      </c>
      <c r="E663">
        <v>111.4036714729546</v>
      </c>
    </row>
    <row r="664" spans="1:5">
      <c r="A664">
        <v>662</v>
      </c>
      <c r="B664">
        <v>4953.665106453082</v>
      </c>
      <c r="C664">
        <v>4953.665106453082</v>
      </c>
      <c r="D664">
        <v>595.1784861219949</v>
      </c>
      <c r="E664">
        <v>111.4035518257871</v>
      </c>
    </row>
    <row r="665" spans="1:5">
      <c r="A665">
        <v>663</v>
      </c>
      <c r="B665">
        <v>4953.665106453082</v>
      </c>
      <c r="C665">
        <v>4953.665106453082</v>
      </c>
      <c r="D665">
        <v>595.1785096158844</v>
      </c>
      <c r="E665">
        <v>111.4035753196772</v>
      </c>
    </row>
    <row r="666" spans="1:5">
      <c r="A666">
        <v>664</v>
      </c>
      <c r="B666">
        <v>4953.665106453082</v>
      </c>
      <c r="C666">
        <v>4953.665106453082</v>
      </c>
      <c r="D666">
        <v>595.1785607785747</v>
      </c>
      <c r="E666">
        <v>111.4036264823674</v>
      </c>
    </row>
    <row r="667" spans="1:5">
      <c r="A667">
        <v>665</v>
      </c>
      <c r="B667">
        <v>4953.665106453082</v>
      </c>
      <c r="C667">
        <v>4953.665106453082</v>
      </c>
      <c r="D667">
        <v>595.1785170455877</v>
      </c>
      <c r="E667">
        <v>111.4035827493803</v>
      </c>
    </row>
    <row r="668" spans="1:5">
      <c r="A668">
        <v>666</v>
      </c>
      <c r="B668">
        <v>4953.665106453082</v>
      </c>
      <c r="C668">
        <v>4953.665106453082</v>
      </c>
      <c r="D668">
        <v>595.1785154144363</v>
      </c>
      <c r="E668">
        <v>111.4035811182292</v>
      </c>
    </row>
    <row r="669" spans="1:5">
      <c r="A669">
        <v>667</v>
      </c>
      <c r="B669">
        <v>4953.665106453082</v>
      </c>
      <c r="C669">
        <v>4953.665106453082</v>
      </c>
      <c r="D669">
        <v>595.1784830366885</v>
      </c>
      <c r="E669">
        <v>111.4035487404808</v>
      </c>
    </row>
    <row r="670" spans="1:5">
      <c r="A670">
        <v>668</v>
      </c>
      <c r="B670">
        <v>4953.665106453082</v>
      </c>
      <c r="C670">
        <v>4953.665106453082</v>
      </c>
      <c r="D670">
        <v>595.1785082012286</v>
      </c>
      <c r="E670">
        <v>111.4035739050212</v>
      </c>
    </row>
    <row r="671" spans="1:5">
      <c r="A671">
        <v>669</v>
      </c>
      <c r="B671">
        <v>4953.665106453082</v>
      </c>
      <c r="C671">
        <v>4953.665106453082</v>
      </c>
      <c r="D671">
        <v>595.1785243979688</v>
      </c>
      <c r="E671">
        <v>111.4035901017618</v>
      </c>
    </row>
    <row r="672" spans="1:5">
      <c r="A672">
        <v>670</v>
      </c>
      <c r="B672">
        <v>4953.665106453082</v>
      </c>
      <c r="C672">
        <v>4953.665106453082</v>
      </c>
      <c r="D672">
        <v>595.178525068281</v>
      </c>
      <c r="E672">
        <v>111.4035907720738</v>
      </c>
    </row>
    <row r="673" spans="1:5">
      <c r="A673">
        <v>671</v>
      </c>
      <c r="B673">
        <v>4953.665106453082</v>
      </c>
      <c r="C673">
        <v>4953.665106453082</v>
      </c>
      <c r="D673">
        <v>595.1785427990516</v>
      </c>
      <c r="E673">
        <v>111.4036085028433</v>
      </c>
    </row>
    <row r="674" spans="1:5">
      <c r="A674">
        <v>672</v>
      </c>
      <c r="B674">
        <v>4953.665106453082</v>
      </c>
      <c r="C674">
        <v>4953.665106453082</v>
      </c>
      <c r="D674">
        <v>595.1785006538175</v>
      </c>
      <c r="E674">
        <v>111.4035663576106</v>
      </c>
    </row>
    <row r="675" spans="1:5">
      <c r="A675">
        <v>673</v>
      </c>
      <c r="B675">
        <v>4953.665106453082</v>
      </c>
      <c r="C675">
        <v>4953.665106453082</v>
      </c>
      <c r="D675">
        <v>595.1785123093881</v>
      </c>
      <c r="E675">
        <v>111.40357801318</v>
      </c>
    </row>
    <row r="676" spans="1:5">
      <c r="A676">
        <v>674</v>
      </c>
      <c r="B676">
        <v>4953.665106453082</v>
      </c>
      <c r="C676">
        <v>4953.665106453082</v>
      </c>
      <c r="D676">
        <v>595.1785389176623</v>
      </c>
      <c r="E676">
        <v>111.4036046214544</v>
      </c>
    </row>
    <row r="677" spans="1:5">
      <c r="A677">
        <v>675</v>
      </c>
      <c r="B677">
        <v>4953.665106453082</v>
      </c>
      <c r="C677">
        <v>4953.665106453082</v>
      </c>
      <c r="D677">
        <v>595.1785542961916</v>
      </c>
      <c r="E677">
        <v>111.403619999985</v>
      </c>
    </row>
    <row r="678" spans="1:5">
      <c r="A678">
        <v>676</v>
      </c>
      <c r="B678">
        <v>4953.665106453082</v>
      </c>
      <c r="C678">
        <v>4953.665106453082</v>
      </c>
      <c r="D678">
        <v>595.1785458213575</v>
      </c>
      <c r="E678">
        <v>111.40361152515</v>
      </c>
    </row>
    <row r="679" spans="1:5">
      <c r="A679">
        <v>677</v>
      </c>
      <c r="B679">
        <v>4953.665106453082</v>
      </c>
      <c r="C679">
        <v>4953.665106453082</v>
      </c>
      <c r="D679">
        <v>595.1785499748962</v>
      </c>
      <c r="E679">
        <v>111.4036156786884</v>
      </c>
    </row>
    <row r="680" spans="1:5">
      <c r="A680">
        <v>678</v>
      </c>
      <c r="B680">
        <v>4953.665106453082</v>
      </c>
      <c r="C680">
        <v>4953.665106453082</v>
      </c>
      <c r="D680">
        <v>595.1785208314458</v>
      </c>
      <c r="E680">
        <v>111.4035865352382</v>
      </c>
    </row>
    <row r="681" spans="1:5">
      <c r="A681">
        <v>679</v>
      </c>
      <c r="B681">
        <v>4953.665106453082</v>
      </c>
      <c r="C681">
        <v>4953.665106453082</v>
      </c>
      <c r="D681">
        <v>595.1785220681434</v>
      </c>
      <c r="E681">
        <v>111.403587771936</v>
      </c>
    </row>
    <row r="682" spans="1:5">
      <c r="A682">
        <v>680</v>
      </c>
      <c r="B682">
        <v>4953.665106453082</v>
      </c>
      <c r="C682">
        <v>4953.665106453082</v>
      </c>
      <c r="D682">
        <v>595.178491352423</v>
      </c>
      <c r="E682">
        <v>111.4035570562157</v>
      </c>
    </row>
    <row r="683" spans="1:5">
      <c r="A683">
        <v>681</v>
      </c>
      <c r="B683">
        <v>4953.665106453082</v>
      </c>
      <c r="C683">
        <v>4953.665106453082</v>
      </c>
      <c r="D683">
        <v>595.1784799183387</v>
      </c>
      <c r="E683">
        <v>111.4035456221315</v>
      </c>
    </row>
    <row r="684" spans="1:5">
      <c r="A684">
        <v>682</v>
      </c>
      <c r="B684">
        <v>4953.665106453082</v>
      </c>
      <c r="C684">
        <v>4953.665106453082</v>
      </c>
      <c r="D684">
        <v>595.1784789774753</v>
      </c>
      <c r="E684">
        <v>111.4035446812679</v>
      </c>
    </row>
    <row r="685" spans="1:5">
      <c r="A685">
        <v>683</v>
      </c>
      <c r="B685">
        <v>4953.665106453082</v>
      </c>
      <c r="C685">
        <v>4953.665106453082</v>
      </c>
      <c r="D685">
        <v>595.1784967731561</v>
      </c>
      <c r="E685">
        <v>111.4035624769492</v>
      </c>
    </row>
    <row r="686" spans="1:5">
      <c r="A686">
        <v>684</v>
      </c>
      <c r="B686">
        <v>4953.665106453082</v>
      </c>
      <c r="C686">
        <v>4953.665106453082</v>
      </c>
      <c r="D686">
        <v>595.1785253608632</v>
      </c>
      <c r="E686">
        <v>111.4035910646558</v>
      </c>
    </row>
    <row r="687" spans="1:5">
      <c r="A687">
        <v>685</v>
      </c>
      <c r="B687">
        <v>4953.665106453082</v>
      </c>
      <c r="C687">
        <v>4953.665106453082</v>
      </c>
      <c r="D687">
        <v>595.1784664567911</v>
      </c>
      <c r="E687">
        <v>111.4035321605836</v>
      </c>
    </row>
    <row r="688" spans="1:5">
      <c r="A688">
        <v>686</v>
      </c>
      <c r="B688">
        <v>4953.665106453082</v>
      </c>
      <c r="C688">
        <v>4953.665106453082</v>
      </c>
      <c r="D688">
        <v>595.178461026495</v>
      </c>
      <c r="E688">
        <v>111.4035267302881</v>
      </c>
    </row>
    <row r="689" spans="1:5">
      <c r="A689">
        <v>687</v>
      </c>
      <c r="B689">
        <v>4953.665106453082</v>
      </c>
      <c r="C689">
        <v>4953.665106453082</v>
      </c>
      <c r="D689">
        <v>595.1785004102096</v>
      </c>
      <c r="E689">
        <v>111.4035661140014</v>
      </c>
    </row>
    <row r="690" spans="1:5">
      <c r="A690">
        <v>688</v>
      </c>
      <c r="B690">
        <v>4953.665106453082</v>
      </c>
      <c r="C690">
        <v>4953.665106453082</v>
      </c>
      <c r="D690">
        <v>595.178479215947</v>
      </c>
      <c r="E690">
        <v>111.4035449197395</v>
      </c>
    </row>
    <row r="691" spans="1:5">
      <c r="A691">
        <v>689</v>
      </c>
      <c r="B691">
        <v>4953.665106453082</v>
      </c>
      <c r="C691">
        <v>4953.665106453082</v>
      </c>
      <c r="D691">
        <v>595.1784759031301</v>
      </c>
      <c r="E691">
        <v>111.4035416069238</v>
      </c>
    </row>
    <row r="692" spans="1:5">
      <c r="A692">
        <v>690</v>
      </c>
      <c r="B692">
        <v>4953.665106453082</v>
      </c>
      <c r="C692">
        <v>4953.665106453082</v>
      </c>
      <c r="D692">
        <v>595.1784567461674</v>
      </c>
      <c r="E692">
        <v>111.4035224499602</v>
      </c>
    </row>
    <row r="693" spans="1:5">
      <c r="A693">
        <v>691</v>
      </c>
      <c r="B693">
        <v>4953.665106453082</v>
      </c>
      <c r="C693">
        <v>4953.665106453082</v>
      </c>
      <c r="D693">
        <v>595.1784703610683</v>
      </c>
      <c r="E693">
        <v>111.4035360648601</v>
      </c>
    </row>
    <row r="694" spans="1:5">
      <c r="A694">
        <v>692</v>
      </c>
      <c r="B694">
        <v>4953.665106453082</v>
      </c>
      <c r="C694">
        <v>4953.665106453082</v>
      </c>
      <c r="D694">
        <v>595.1784306991417</v>
      </c>
      <c r="E694">
        <v>111.4034964029345</v>
      </c>
    </row>
    <row r="695" spans="1:5">
      <c r="A695">
        <v>693</v>
      </c>
      <c r="B695">
        <v>4953.665106453082</v>
      </c>
      <c r="C695">
        <v>4953.665106453082</v>
      </c>
      <c r="D695">
        <v>595.1784350271212</v>
      </c>
      <c r="E695">
        <v>111.4035007309141</v>
      </c>
    </row>
    <row r="696" spans="1:5">
      <c r="A696">
        <v>694</v>
      </c>
      <c r="B696">
        <v>4953.665106453082</v>
      </c>
      <c r="C696">
        <v>4953.665106453082</v>
      </c>
      <c r="D696">
        <v>595.1784609778315</v>
      </c>
      <c r="E696">
        <v>111.4035266816244</v>
      </c>
    </row>
    <row r="697" spans="1:5">
      <c r="A697">
        <v>695</v>
      </c>
      <c r="B697">
        <v>4953.665106453082</v>
      </c>
      <c r="C697">
        <v>4953.665106453082</v>
      </c>
      <c r="D697">
        <v>595.1784885285384</v>
      </c>
      <c r="E697">
        <v>111.4035542323307</v>
      </c>
    </row>
    <row r="698" spans="1:5">
      <c r="A698">
        <v>696</v>
      </c>
      <c r="B698">
        <v>4953.665106453082</v>
      </c>
      <c r="C698">
        <v>4953.665106453082</v>
      </c>
      <c r="D698">
        <v>595.1784978760393</v>
      </c>
      <c r="E698">
        <v>111.4035635798326</v>
      </c>
    </row>
    <row r="699" spans="1:5">
      <c r="A699">
        <v>697</v>
      </c>
      <c r="B699">
        <v>4953.665106453082</v>
      </c>
      <c r="C699">
        <v>4953.665106453082</v>
      </c>
      <c r="D699">
        <v>595.1784854414616</v>
      </c>
      <c r="E699">
        <v>111.4035511452549</v>
      </c>
    </row>
    <row r="700" spans="1:5">
      <c r="A700">
        <v>698</v>
      </c>
      <c r="B700">
        <v>4953.665106453082</v>
      </c>
      <c r="C700">
        <v>4953.665106453082</v>
      </c>
      <c r="D700">
        <v>595.1785091653394</v>
      </c>
      <c r="E700">
        <v>111.4035748691325</v>
      </c>
    </row>
    <row r="701" spans="1:5">
      <c r="A701">
        <v>699</v>
      </c>
      <c r="B701">
        <v>4953.665106453082</v>
      </c>
      <c r="C701">
        <v>4953.665106453082</v>
      </c>
      <c r="D701">
        <v>595.1784956930129</v>
      </c>
      <c r="E701">
        <v>111.4035613968052</v>
      </c>
    </row>
    <row r="702" spans="1:5">
      <c r="A702">
        <v>700</v>
      </c>
      <c r="B702">
        <v>4953.665106453082</v>
      </c>
      <c r="C702">
        <v>4953.665106453082</v>
      </c>
      <c r="D702">
        <v>595.1784806699284</v>
      </c>
      <c r="E702">
        <v>111.4035463737213</v>
      </c>
    </row>
    <row r="703" spans="1:5">
      <c r="A703">
        <v>701</v>
      </c>
      <c r="B703">
        <v>4953.665106453082</v>
      </c>
      <c r="C703">
        <v>4953.665106453082</v>
      </c>
      <c r="D703">
        <v>595.1784864504692</v>
      </c>
      <c r="E703">
        <v>111.4035521542618</v>
      </c>
    </row>
    <row r="704" spans="1:5">
      <c r="A704">
        <v>702</v>
      </c>
      <c r="B704">
        <v>4953.665106453082</v>
      </c>
      <c r="C704">
        <v>4953.665106453082</v>
      </c>
      <c r="D704">
        <v>595.1785530542209</v>
      </c>
      <c r="E704">
        <v>111.4036187580137</v>
      </c>
    </row>
    <row r="705" spans="1:5">
      <c r="A705">
        <v>703</v>
      </c>
      <c r="B705">
        <v>4953.665106453082</v>
      </c>
      <c r="C705">
        <v>4953.665106453082</v>
      </c>
      <c r="D705">
        <v>595.1784908809012</v>
      </c>
      <c r="E705">
        <v>111.4035565846937</v>
      </c>
    </row>
    <row r="706" spans="1:5">
      <c r="A706">
        <v>704</v>
      </c>
      <c r="B706">
        <v>4953.665106453082</v>
      </c>
      <c r="C706">
        <v>4953.665106453082</v>
      </c>
      <c r="D706">
        <v>595.1784971997636</v>
      </c>
      <c r="E706">
        <v>111.4035629035563</v>
      </c>
    </row>
    <row r="707" spans="1:5">
      <c r="A707">
        <v>705</v>
      </c>
      <c r="B707">
        <v>4953.665106453082</v>
      </c>
      <c r="C707">
        <v>4953.665106453082</v>
      </c>
      <c r="D707">
        <v>595.1784924211686</v>
      </c>
      <c r="E707">
        <v>111.4035581249601</v>
      </c>
    </row>
    <row r="708" spans="1:5">
      <c r="A708">
        <v>706</v>
      </c>
      <c r="B708">
        <v>4953.665106453082</v>
      </c>
      <c r="C708">
        <v>4953.665106453082</v>
      </c>
      <c r="D708">
        <v>595.178528852124</v>
      </c>
      <c r="E708">
        <v>111.4035945559167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2.237880153792876</v>
      </c>
      <c r="C23">
        <v>204.3818791571877</v>
      </c>
      <c r="D23">
        <v>0.4340238388346639</v>
      </c>
      <c r="E23">
        <v>41.8930117557238</v>
      </c>
      <c r="F23">
        <v>173.9492511447995</v>
      </c>
      <c r="G23">
        <v>39705.46378583529</v>
      </c>
      <c r="H23">
        <v>0.197725531781503</v>
      </c>
      <c r="I23">
        <v>0.151062158430556</v>
      </c>
      <c r="J23">
        <v>9.968564448569333</v>
      </c>
      <c r="K23">
        <v>2.932597491859286</v>
      </c>
      <c r="L23">
        <v>944.5131447759944</v>
      </c>
      <c r="M23">
        <v>681.8050807710366</v>
      </c>
      <c r="N23">
        <v>2111.582908272003</v>
      </c>
    </row>
    <row r="24" spans="1:14">
      <c r="A24">
        <v>22</v>
      </c>
      <c r="B24">
        <v>2.400633042720182</v>
      </c>
      <c r="C24">
        <v>218.434223013361</v>
      </c>
      <c r="D24">
        <v>0.4341612605882686</v>
      </c>
      <c r="E24">
        <v>43.36550886286182</v>
      </c>
      <c r="F24">
        <v>162.3420915890769</v>
      </c>
      <c r="G24">
        <v>39523.45140916371</v>
      </c>
      <c r="H24">
        <v>0.1982439401918642</v>
      </c>
      <c r="I24">
        <v>0.1511604865262933</v>
      </c>
      <c r="J24">
        <v>10.28156944135361</v>
      </c>
      <c r="K24">
        <v>2.932597491859286</v>
      </c>
      <c r="L24">
        <v>944.5131447759944</v>
      </c>
      <c r="M24">
        <v>680.4610008224831</v>
      </c>
      <c r="N24">
        <v>2006.540071104013</v>
      </c>
    </row>
    <row r="25" spans="1:14">
      <c r="A25">
        <v>23</v>
      </c>
      <c r="B25">
        <v>2.535055242073755</v>
      </c>
      <c r="C25">
        <v>231.6728252891802</v>
      </c>
      <c r="D25">
        <v>0.4322501106210666</v>
      </c>
      <c r="E25">
        <v>44.75356574252527</v>
      </c>
      <c r="F25">
        <v>153.1713505156716</v>
      </c>
      <c r="G25">
        <v>39572.59318656586</v>
      </c>
      <c r="H25">
        <v>0.1987743144828012</v>
      </c>
      <c r="I25">
        <v>0.1512612842617924</v>
      </c>
      <c r="J25">
        <v>10.56648859563172</v>
      </c>
      <c r="K25">
        <v>2.932597491859286</v>
      </c>
      <c r="L25">
        <v>944.5131447759944</v>
      </c>
      <c r="M25">
        <v>679.0922683695165</v>
      </c>
      <c r="N25">
        <v>1932.502802416625</v>
      </c>
    </row>
    <row r="26" spans="1:14">
      <c r="A26">
        <v>24</v>
      </c>
      <c r="B26">
        <v>2.579233021131559</v>
      </c>
      <c r="C26">
        <v>232.7114983353854</v>
      </c>
      <c r="D26">
        <v>0.4287875709639683</v>
      </c>
      <c r="E26">
        <v>44.89977491414237</v>
      </c>
      <c r="F26">
        <v>152.6231793592019</v>
      </c>
      <c r="G26">
        <v>39635.65163069616</v>
      </c>
      <c r="H26">
        <v>0.1988251253316821</v>
      </c>
      <c r="I26">
        <v>0.1512709514782965</v>
      </c>
      <c r="J26">
        <v>10.5479050518363</v>
      </c>
      <c r="K26">
        <v>2.932597491859286</v>
      </c>
      <c r="L26">
        <v>944.5131447759944</v>
      </c>
      <c r="M26">
        <v>678.9614776464787</v>
      </c>
      <c r="N26">
        <v>1909.319590166835</v>
      </c>
    </row>
    <row r="27" spans="1:14">
      <c r="A27">
        <v>25</v>
      </c>
      <c r="B27">
        <v>2.588176854467072</v>
      </c>
      <c r="C27">
        <v>233.6159161865593</v>
      </c>
      <c r="D27">
        <v>0.4296423743661942</v>
      </c>
      <c r="E27">
        <v>44.98264167237774</v>
      </c>
      <c r="F27">
        <v>152.0294465136458</v>
      </c>
      <c r="G27">
        <v>39634.31100115767</v>
      </c>
      <c r="H27">
        <v>0.198881561578359</v>
      </c>
      <c r="I27">
        <v>0.1512816911486956</v>
      </c>
      <c r="J27">
        <v>10.5825495810868</v>
      </c>
      <c r="K27">
        <v>2.932597491859286</v>
      </c>
      <c r="L27">
        <v>944.5131447759944</v>
      </c>
      <c r="M27">
        <v>678.8162754829142</v>
      </c>
      <c r="N27">
        <v>1910.922060601168</v>
      </c>
    </row>
    <row r="28" spans="1:14">
      <c r="A28">
        <v>26</v>
      </c>
      <c r="B28">
        <v>2.667457808458944</v>
      </c>
      <c r="C28">
        <v>238.6799789579983</v>
      </c>
      <c r="D28">
        <v>0.4287053301818687</v>
      </c>
      <c r="E28">
        <v>45.54020076113849</v>
      </c>
      <c r="F28">
        <v>148.9794341861723</v>
      </c>
      <c r="G28">
        <v>39718.13056537614</v>
      </c>
      <c r="H28">
        <v>0.1991060015279452</v>
      </c>
      <c r="I28">
        <v>0.1513244240963185</v>
      </c>
      <c r="J28">
        <v>10.64477930120163</v>
      </c>
      <c r="K28">
        <v>2.932597491859286</v>
      </c>
      <c r="L28">
        <v>944.5131447759944</v>
      </c>
      <c r="M28">
        <v>678.2395391798671</v>
      </c>
      <c r="N28">
        <v>1864.681846498998</v>
      </c>
    </row>
    <row r="29" spans="1:14">
      <c r="A29">
        <v>27</v>
      </c>
      <c r="B29">
        <v>2.674399590610633</v>
      </c>
      <c r="C29">
        <v>239.4727006277447</v>
      </c>
      <c r="D29">
        <v>0.429004732650461</v>
      </c>
      <c r="E29">
        <v>45.61277252588211</v>
      </c>
      <c r="F29">
        <v>148.4822532495721</v>
      </c>
      <c r="G29">
        <v>39716.20649385142</v>
      </c>
      <c r="H29">
        <v>0.199161634255427</v>
      </c>
      <c r="I29">
        <v>0.1513350220501417</v>
      </c>
      <c r="J29">
        <v>10.67409892776745</v>
      </c>
      <c r="K29">
        <v>2.932597491859286</v>
      </c>
      <c r="L29">
        <v>944.5131447759944</v>
      </c>
      <c r="M29">
        <v>678.0967578531209</v>
      </c>
      <c r="N29">
        <v>1865.950679854418</v>
      </c>
    </row>
    <row r="30" spans="1:14">
      <c r="A30">
        <v>28</v>
      </c>
      <c r="B30">
        <v>2.753352321411284</v>
      </c>
      <c r="C30">
        <v>244.6153372625478</v>
      </c>
      <c r="D30">
        <v>0.4301810263912839</v>
      </c>
      <c r="E30">
        <v>46.17231641255552</v>
      </c>
      <c r="F30">
        <v>145.4712111305459</v>
      </c>
      <c r="G30">
        <v>39770.29287729548</v>
      </c>
      <c r="H30">
        <v>0.1993637146038819</v>
      </c>
      <c r="I30">
        <v>0.1513735367235743</v>
      </c>
      <c r="J30">
        <v>10.73725640426027</v>
      </c>
      <c r="K30">
        <v>2.932597491859286</v>
      </c>
      <c r="L30">
        <v>944.5131447759944</v>
      </c>
      <c r="M30">
        <v>677.5787069092404</v>
      </c>
      <c r="N30">
        <v>1816.857484904279</v>
      </c>
    </row>
    <row r="31" spans="1:14">
      <c r="A31">
        <v>29</v>
      </c>
      <c r="B31">
        <v>2.758425537154138</v>
      </c>
      <c r="C31">
        <v>245.2959390230151</v>
      </c>
      <c r="D31">
        <v>0.4301620454698798</v>
      </c>
      <c r="E31">
        <v>46.23458141801695</v>
      </c>
      <c r="F31">
        <v>145.0645137073513</v>
      </c>
      <c r="G31">
        <v>39768.78634943949</v>
      </c>
      <c r="H31">
        <v>0.1994186486364377</v>
      </c>
      <c r="I31">
        <v>0.1513840117066717</v>
      </c>
      <c r="J31">
        <v>10.76125429776262</v>
      </c>
      <c r="K31">
        <v>2.932597491859286</v>
      </c>
      <c r="L31">
        <v>944.5131447759944</v>
      </c>
      <c r="M31">
        <v>677.4380378007169</v>
      </c>
      <c r="N31">
        <v>1817.93858373205</v>
      </c>
    </row>
    <row r="32" spans="1:14">
      <c r="A32">
        <v>30</v>
      </c>
      <c r="B32">
        <v>2.841757074063264</v>
      </c>
      <c r="C32">
        <v>250.9988886496656</v>
      </c>
      <c r="D32">
        <v>0.4322851245672289</v>
      </c>
      <c r="E32">
        <v>46.84585452870299</v>
      </c>
      <c r="F32">
        <v>141.8477011841843</v>
      </c>
      <c r="G32">
        <v>39808.54484139614</v>
      </c>
      <c r="H32">
        <v>0.199611986101861</v>
      </c>
      <c r="I32">
        <v>0.1514208950464141</v>
      </c>
      <c r="J32">
        <v>10.83908769407654</v>
      </c>
      <c r="K32">
        <v>2.932597491859286</v>
      </c>
      <c r="L32">
        <v>944.5131447759944</v>
      </c>
      <c r="M32">
        <v>676.9435001275483</v>
      </c>
      <c r="N32">
        <v>1766.982951573063</v>
      </c>
    </row>
    <row r="33" spans="1:14">
      <c r="A33">
        <v>31</v>
      </c>
      <c r="B33">
        <v>2.845063757970173</v>
      </c>
      <c r="C33">
        <v>251.5634621676487</v>
      </c>
      <c r="D33">
        <v>0.432114769006086</v>
      </c>
      <c r="E33">
        <v>46.89743860371946</v>
      </c>
      <c r="F33">
        <v>141.5274532739521</v>
      </c>
      <c r="G33">
        <v>39807.58640664696</v>
      </c>
      <c r="H33">
        <v>0.1996662092259975</v>
      </c>
      <c r="I33">
        <v>0.1514312440937225</v>
      </c>
      <c r="J33">
        <v>10.85762757912008</v>
      </c>
      <c r="K33">
        <v>2.932597491859286</v>
      </c>
      <c r="L33">
        <v>944.5131447759944</v>
      </c>
      <c r="M33">
        <v>676.8049536296983</v>
      </c>
      <c r="N33">
        <v>1767.920141027206</v>
      </c>
    </row>
    <row r="34" spans="1:14">
      <c r="A34">
        <v>32</v>
      </c>
      <c r="B34">
        <v>2.935391162770725</v>
      </c>
      <c r="C34">
        <v>258.0403005184391</v>
      </c>
      <c r="D34">
        <v>0.4346412545621676</v>
      </c>
      <c r="E34">
        <v>47.5822656443645</v>
      </c>
      <c r="F34">
        <v>138.0351388340751</v>
      </c>
      <c r="G34">
        <v>39838.57154561429</v>
      </c>
      <c r="H34">
        <v>0.1998571956092542</v>
      </c>
      <c r="I34">
        <v>0.1514677125803015</v>
      </c>
      <c r="J34">
        <v>10.95548948701004</v>
      </c>
      <c r="K34">
        <v>2.932597491859286</v>
      </c>
      <c r="L34">
        <v>944.5131447759944</v>
      </c>
      <c r="M34">
        <v>676.3174856756394</v>
      </c>
      <c r="N34">
        <v>1715.950234849204</v>
      </c>
    </row>
    <row r="35" spans="1:14">
      <c r="A35">
        <v>33</v>
      </c>
      <c r="B35">
        <v>2.937035778760617</v>
      </c>
      <c r="C35">
        <v>258.4835208555185</v>
      </c>
      <c r="D35">
        <v>0.434433692736326</v>
      </c>
      <c r="E35">
        <v>47.622636718564</v>
      </c>
      <c r="F35">
        <v>137.7976146523455</v>
      </c>
      <c r="G35">
        <v>39838.13933357643</v>
      </c>
      <c r="H35">
        <v>0.1999106251153211</v>
      </c>
      <c r="I35">
        <v>0.1514779195114291</v>
      </c>
      <c r="J35">
        <v>10.96856086147541</v>
      </c>
      <c r="K35">
        <v>2.932597491859286</v>
      </c>
      <c r="L35">
        <v>944.5131447759944</v>
      </c>
      <c r="M35">
        <v>676.1812599355991</v>
      </c>
      <c r="N35">
        <v>1716.735541216145</v>
      </c>
    </row>
    <row r="36" spans="1:14">
      <c r="A36">
        <v>34</v>
      </c>
      <c r="B36">
        <v>3.036165705244256</v>
      </c>
      <c r="C36">
        <v>265.8435687831443</v>
      </c>
      <c r="D36">
        <v>0.4370286799058958</v>
      </c>
      <c r="E36">
        <v>48.39193247829603</v>
      </c>
      <c r="F36">
        <v>134.0292579419288</v>
      </c>
      <c r="G36">
        <v>39862.9466371938</v>
      </c>
      <c r="H36">
        <v>0.2001026170378306</v>
      </c>
      <c r="I36">
        <v>0.1515146136154264</v>
      </c>
      <c r="J36">
        <v>11.08835349138058</v>
      </c>
      <c r="K36">
        <v>2.932597491859286</v>
      </c>
      <c r="L36">
        <v>944.5131447759944</v>
      </c>
      <c r="M36">
        <v>675.6922767622609</v>
      </c>
      <c r="N36">
        <v>1664.385518473043</v>
      </c>
    </row>
    <row r="37" spans="1:14">
      <c r="A37">
        <v>35</v>
      </c>
      <c r="B37">
        <v>3.036272405864972</v>
      </c>
      <c r="C37">
        <v>266.1618524845444</v>
      </c>
      <c r="D37">
        <v>0.4368624025282611</v>
      </c>
      <c r="E37">
        <v>48.42072480155236</v>
      </c>
      <c r="F37">
        <v>133.8690562318174</v>
      </c>
      <c r="G37">
        <v>39862.9861259522</v>
      </c>
      <c r="H37">
        <v>0.2001551857676159</v>
      </c>
      <c r="I37">
        <v>0.1515246653093061</v>
      </c>
      <c r="J37">
        <v>11.09618034830286</v>
      </c>
      <c r="K37">
        <v>2.932597491859286</v>
      </c>
      <c r="L37">
        <v>944.5131447759944</v>
      </c>
      <c r="M37">
        <v>675.5585331020203</v>
      </c>
      <c r="N37">
        <v>1665.006665233066</v>
      </c>
    </row>
    <row r="38" spans="1:14">
      <c r="A38">
        <v>36</v>
      </c>
      <c r="B38">
        <v>3.145734782201528</v>
      </c>
      <c r="C38">
        <v>274.4860271622499</v>
      </c>
      <c r="D38">
        <v>0.4392865459121879</v>
      </c>
      <c r="E38">
        <v>49.28239840753886</v>
      </c>
      <c r="F38">
        <v>129.8457995442498</v>
      </c>
      <c r="G38">
        <v>39883.02945312992</v>
      </c>
      <c r="H38">
        <v>0.2003504879982478</v>
      </c>
      <c r="I38">
        <v>0.1515620264301441</v>
      </c>
      <c r="J38">
        <v>11.23817562704978</v>
      </c>
      <c r="K38">
        <v>2.932597491859286</v>
      </c>
      <c r="L38">
        <v>944.5131447759944</v>
      </c>
      <c r="M38">
        <v>675.0621900959243</v>
      </c>
      <c r="N38">
        <v>1612.823560473561</v>
      </c>
    </row>
    <row r="39" spans="1:14">
      <c r="A39">
        <v>37</v>
      </c>
      <c r="B39">
        <v>3.144461557522283</v>
      </c>
      <c r="C39">
        <v>274.6803854344005</v>
      </c>
      <c r="D39">
        <v>0.4392148508381125</v>
      </c>
      <c r="E39">
        <v>49.29972535713381</v>
      </c>
      <c r="F39">
        <v>129.7547483252088</v>
      </c>
      <c r="G39">
        <v>39883.48269573985</v>
      </c>
      <c r="H39">
        <v>0.2004022874274741</v>
      </c>
      <c r="I39">
        <v>0.1515719401763828</v>
      </c>
      <c r="J39">
        <v>11.24126891863293</v>
      </c>
      <c r="K39">
        <v>2.932597491859286</v>
      </c>
      <c r="L39">
        <v>944.5131447759944</v>
      </c>
      <c r="M39">
        <v>674.9306887170875</v>
      </c>
      <c r="N39">
        <v>1613.320836580117</v>
      </c>
    </row>
    <row r="40" spans="1:14">
      <c r="A40">
        <v>38</v>
      </c>
      <c r="B40">
        <v>3.265636409428294</v>
      </c>
      <c r="C40">
        <v>284.0428434459658</v>
      </c>
      <c r="D40">
        <v>0.4412826176604445</v>
      </c>
      <c r="E40">
        <v>50.26094410170546</v>
      </c>
      <c r="F40">
        <v>125.5062562295833</v>
      </c>
      <c r="G40">
        <v>39899.62191133349</v>
      </c>
      <c r="H40">
        <v>0.2006029137483585</v>
      </c>
      <c r="I40">
        <v>0.1516103555414754</v>
      </c>
      <c r="J40">
        <v>11.40462739910383</v>
      </c>
      <c r="K40">
        <v>2.932597491859286</v>
      </c>
      <c r="L40">
        <v>944.5131447759944</v>
      </c>
      <c r="M40">
        <v>674.4219271556817</v>
      </c>
      <c r="N40">
        <v>1561.753273471533</v>
      </c>
    </row>
    <row r="41" spans="1:14">
      <c r="A41">
        <v>39</v>
      </c>
      <c r="B41">
        <v>3.271189098566794</v>
      </c>
      <c r="C41">
        <v>283.777018981829</v>
      </c>
      <c r="D41">
        <v>0.4424026301731597</v>
      </c>
      <c r="E41">
        <v>50.23733511341968</v>
      </c>
      <c r="F41">
        <v>125.6238225971057</v>
      </c>
      <c r="G41">
        <v>39899.62191133349</v>
      </c>
      <c r="H41">
        <v>0.2005881440896637</v>
      </c>
      <c r="I41">
        <v>0.1516075265099861</v>
      </c>
      <c r="J41">
        <v>11.40074840069982</v>
      </c>
      <c r="K41">
        <v>2.932597491859286</v>
      </c>
      <c r="L41">
        <v>944.5131447759944</v>
      </c>
      <c r="M41">
        <v>674.4593506447143</v>
      </c>
      <c r="N41">
        <v>1564.175055278708</v>
      </c>
    </row>
    <row r="42" spans="1:14">
      <c r="A42">
        <v>40</v>
      </c>
      <c r="B42">
        <v>3.456712777201513</v>
      </c>
      <c r="C42">
        <v>301.5232657720993</v>
      </c>
      <c r="D42">
        <v>0.4407436336925544</v>
      </c>
      <c r="E42">
        <v>52.03088048126304</v>
      </c>
      <c r="F42">
        <v>118.2648469021517</v>
      </c>
      <c r="G42">
        <v>39920.51985986417</v>
      </c>
      <c r="H42">
        <v>0.201034297867885</v>
      </c>
      <c r="I42">
        <v>0.1516930529105908</v>
      </c>
      <c r="J42">
        <v>11.69800948412609</v>
      </c>
      <c r="K42">
        <v>2.932597491859286</v>
      </c>
      <c r="L42">
        <v>944.5131447759944</v>
      </c>
      <c r="M42">
        <v>673.3310066999736</v>
      </c>
      <c r="N42">
        <v>1474.835546169063</v>
      </c>
    </row>
    <row r="43" spans="1:14">
      <c r="A43">
        <v>41</v>
      </c>
      <c r="B43">
        <v>3.673580156307604</v>
      </c>
      <c r="C43">
        <v>321.8583375211269</v>
      </c>
      <c r="D43">
        <v>0.4402610283224346</v>
      </c>
      <c r="E43">
        <v>54.1399683355572</v>
      </c>
      <c r="F43">
        <v>110.7358870712541</v>
      </c>
      <c r="G43">
        <v>39883.85116527812</v>
      </c>
      <c r="H43">
        <v>0.2017154998991063</v>
      </c>
      <c r="I43">
        <v>0.1518239105808638</v>
      </c>
      <c r="J43">
        <v>11.98906554594315</v>
      </c>
      <c r="K43">
        <v>2.932597491859286</v>
      </c>
      <c r="L43">
        <v>944.5131447759944</v>
      </c>
      <c r="M43">
        <v>671.6166449799954</v>
      </c>
      <c r="N43">
        <v>1396.213181250515</v>
      </c>
    </row>
    <row r="44" spans="1:14">
      <c r="A44">
        <v>42</v>
      </c>
      <c r="B44">
        <v>3.905555963333255</v>
      </c>
      <c r="C44">
        <v>338.7467725985576</v>
      </c>
      <c r="D44">
        <v>0.4407140893461186</v>
      </c>
      <c r="E44">
        <v>55.88331423936857</v>
      </c>
      <c r="F44">
        <v>105.3573766274914</v>
      </c>
      <c r="G44">
        <v>39980.25673594278</v>
      </c>
      <c r="H44">
        <v>0.2022164486651732</v>
      </c>
      <c r="I44">
        <v>0.1519203521615101</v>
      </c>
      <c r="J44">
        <v>12.21810827488265</v>
      </c>
      <c r="K44">
        <v>2.932597491859286</v>
      </c>
      <c r="L44">
        <v>944.5131447759944</v>
      </c>
      <c r="M44">
        <v>670.3623707587288</v>
      </c>
      <c r="N44">
        <v>1334.68526268433</v>
      </c>
    </row>
    <row r="45" spans="1:14">
      <c r="A45">
        <v>43</v>
      </c>
      <c r="B45">
        <v>4.159264250002644</v>
      </c>
      <c r="C45">
        <v>355.3607166333565</v>
      </c>
      <c r="D45">
        <v>0.4431600987644236</v>
      </c>
      <c r="E45">
        <v>57.59263738865849</v>
      </c>
      <c r="F45">
        <v>100.4466084649961</v>
      </c>
      <c r="G45">
        <v>39990.87166693827</v>
      </c>
      <c r="H45">
        <v>0.2026698887437456</v>
      </c>
      <c r="I45">
        <v>0.1520078007859801</v>
      </c>
      <c r="J45">
        <v>12.43342793718736</v>
      </c>
      <c r="K45">
        <v>2.932597491859286</v>
      </c>
      <c r="L45">
        <v>944.5131447759944</v>
      </c>
      <c r="M45">
        <v>669.2317240378139</v>
      </c>
      <c r="N45">
        <v>1279.025357942319</v>
      </c>
    </row>
    <row r="46" spans="1:14">
      <c r="A46">
        <v>44</v>
      </c>
      <c r="B46">
        <v>4.243532761293769</v>
      </c>
      <c r="C46">
        <v>367.0648998355783</v>
      </c>
      <c r="D46">
        <v>0.4419699537930109</v>
      </c>
      <c r="E46">
        <v>58.82845543215777</v>
      </c>
      <c r="F46">
        <v>97.15303482732367</v>
      </c>
      <c r="G46">
        <v>39924.25212714393</v>
      </c>
      <c r="H46">
        <v>0.2031710037213068</v>
      </c>
      <c r="I46">
        <v>0.1521046129497807</v>
      </c>
      <c r="J46">
        <v>12.55994680082363</v>
      </c>
      <c r="K46">
        <v>2.932597491859286</v>
      </c>
      <c r="L46">
        <v>944.5131447759944</v>
      </c>
      <c r="M46">
        <v>667.987331923931</v>
      </c>
      <c r="N46">
        <v>1249.063616416669</v>
      </c>
    </row>
    <row r="47" spans="1:14">
      <c r="A47">
        <v>45</v>
      </c>
      <c r="B47">
        <v>4.302229076323809</v>
      </c>
      <c r="C47">
        <v>372.9028504856257</v>
      </c>
      <c r="D47">
        <v>0.4433547901638646</v>
      </c>
      <c r="E47">
        <v>59.39361255967403</v>
      </c>
      <c r="F47">
        <v>95.60310840900789</v>
      </c>
      <c r="G47">
        <v>39902.65741392659</v>
      </c>
      <c r="H47">
        <v>0.203368083546746</v>
      </c>
      <c r="I47">
        <v>0.1521427360807746</v>
      </c>
      <c r="J47">
        <v>12.65549087102474</v>
      </c>
      <c r="K47">
        <v>2.932597491859286</v>
      </c>
      <c r="L47">
        <v>944.5131447759944</v>
      </c>
      <c r="M47">
        <v>667.4994019352139</v>
      </c>
      <c r="N47">
        <v>1239.706237937417</v>
      </c>
    </row>
    <row r="48" spans="1:14">
      <c r="A48">
        <v>46</v>
      </c>
      <c r="B48">
        <v>4.294553429027497</v>
      </c>
      <c r="C48">
        <v>373.4182490338135</v>
      </c>
      <c r="D48">
        <v>0.4442392274475573</v>
      </c>
      <c r="E48">
        <v>59.43162668869397</v>
      </c>
      <c r="F48">
        <v>95.45584805103151</v>
      </c>
      <c r="G48">
        <v>39891.22541042381</v>
      </c>
      <c r="H48">
        <v>0.2033909070196348</v>
      </c>
      <c r="I48">
        <v>0.1521471528250558</v>
      </c>
      <c r="J48">
        <v>12.67026067856828</v>
      </c>
      <c r="K48">
        <v>2.932597491859286</v>
      </c>
      <c r="L48">
        <v>944.5131447759944</v>
      </c>
      <c r="M48">
        <v>667.4429489613515</v>
      </c>
      <c r="N48">
        <v>1240.607659220986</v>
      </c>
    </row>
    <row r="49" spans="1:14">
      <c r="A49">
        <v>47</v>
      </c>
      <c r="B49">
        <v>4.38342932867354</v>
      </c>
      <c r="C49">
        <v>382.3544548173905</v>
      </c>
      <c r="D49">
        <v>0.4453712013906213</v>
      </c>
      <c r="E49">
        <v>60.31899109804331</v>
      </c>
      <c r="F49">
        <v>93.17612091780806</v>
      </c>
      <c r="G49">
        <v>39853.92396297141</v>
      </c>
      <c r="H49">
        <v>0.2036049494431698</v>
      </c>
      <c r="I49">
        <v>0.1521885916823891</v>
      </c>
      <c r="J49">
        <v>12.79390487736997</v>
      </c>
      <c r="K49">
        <v>2.932597491859286</v>
      </c>
      <c r="L49">
        <v>944.5131447759944</v>
      </c>
      <c r="M49">
        <v>666.9140611471595</v>
      </c>
      <c r="N49">
        <v>1218.310268079587</v>
      </c>
    </row>
    <row r="50" spans="1:14">
      <c r="A50">
        <v>48</v>
      </c>
      <c r="B50">
        <v>4.388291560270217</v>
      </c>
      <c r="C50">
        <v>383.0553702509719</v>
      </c>
      <c r="D50">
        <v>0.445467085814701</v>
      </c>
      <c r="E50">
        <v>60.38008522161897</v>
      </c>
      <c r="F50">
        <v>93.00215759612396</v>
      </c>
      <c r="G50">
        <v>39851.26595616093</v>
      </c>
      <c r="H50">
        <v>0.2036534950262045</v>
      </c>
      <c r="I50">
        <v>0.1521979946555579</v>
      </c>
      <c r="J50">
        <v>12.81004560952489</v>
      </c>
      <c r="K50">
        <v>2.932597491859286</v>
      </c>
      <c r="L50">
        <v>944.5131447759944</v>
      </c>
      <c r="M50">
        <v>666.7942425455074</v>
      </c>
      <c r="N50">
        <v>1219.934230343339</v>
      </c>
    </row>
    <row r="51" spans="1:14">
      <c r="A51">
        <v>49</v>
      </c>
      <c r="B51">
        <v>4.478685841650567</v>
      </c>
      <c r="C51">
        <v>391.9142106749139</v>
      </c>
      <c r="D51">
        <v>0.444889865045187</v>
      </c>
      <c r="E51">
        <v>61.27433493495188</v>
      </c>
      <c r="F51">
        <v>90.87996473937706</v>
      </c>
      <c r="G51">
        <v>39835.61342590987</v>
      </c>
      <c r="H51">
        <v>0.2038599394551245</v>
      </c>
      <c r="I51">
        <v>0.1522380001816518</v>
      </c>
      <c r="J51">
        <v>12.91931302787676</v>
      </c>
      <c r="K51">
        <v>2.932597491859286</v>
      </c>
      <c r="L51">
        <v>944.5131447759944</v>
      </c>
      <c r="M51">
        <v>666.2852596091144</v>
      </c>
      <c r="N51">
        <v>1196.899601065362</v>
      </c>
    </row>
    <row r="52" spans="1:14">
      <c r="A52">
        <v>50</v>
      </c>
      <c r="B52">
        <v>4.48188395569178</v>
      </c>
      <c r="C52">
        <v>392.4589061374456</v>
      </c>
      <c r="D52">
        <v>0.4448010321057309</v>
      </c>
      <c r="E52">
        <v>61.32064127099995</v>
      </c>
      <c r="F52">
        <v>90.75130147090198</v>
      </c>
      <c r="G52">
        <v>39833.62714355541</v>
      </c>
      <c r="H52">
        <v>0.2039076128929359</v>
      </c>
      <c r="I52">
        <v>0.1522472427734642</v>
      </c>
      <c r="J52">
        <v>12.93220655916389</v>
      </c>
      <c r="K52">
        <v>2.932597491859286</v>
      </c>
      <c r="L52">
        <v>944.5131447759944</v>
      </c>
      <c r="M52">
        <v>666.1678499423605</v>
      </c>
      <c r="N52">
        <v>1198.739644006773</v>
      </c>
    </row>
    <row r="53" spans="1:14">
      <c r="A53">
        <v>51</v>
      </c>
      <c r="B53">
        <v>4.571801191230657</v>
      </c>
      <c r="C53">
        <v>401.534486507264</v>
      </c>
      <c r="D53">
        <v>0.4438772451772868</v>
      </c>
      <c r="E53">
        <v>62.24049079993409</v>
      </c>
      <c r="F53">
        <v>88.68867616268487</v>
      </c>
      <c r="G53">
        <v>39824.43821590132</v>
      </c>
      <c r="H53">
        <v>0.2041290484814525</v>
      </c>
      <c r="I53">
        <v>0.1522901941221576</v>
      </c>
      <c r="J53">
        <v>13.0367878229457</v>
      </c>
      <c r="K53">
        <v>2.932597491859286</v>
      </c>
      <c r="L53">
        <v>944.5131447759944</v>
      </c>
      <c r="M53">
        <v>665.623128037148</v>
      </c>
      <c r="N53">
        <v>1175.625816820436</v>
      </c>
    </row>
    <row r="54" spans="1:14">
      <c r="A54">
        <v>52</v>
      </c>
      <c r="B54">
        <v>4.573334722807965</v>
      </c>
      <c r="C54">
        <v>401.9165185991816</v>
      </c>
      <c r="D54">
        <v>0.4437043686422908</v>
      </c>
      <c r="E54">
        <v>62.27150832246873</v>
      </c>
      <c r="F54">
        <v>88.6026449812895</v>
      </c>
      <c r="G54">
        <v>39823.04735103417</v>
      </c>
      <c r="H54">
        <v>0.2041756250515441</v>
      </c>
      <c r="I54">
        <v>0.1522992328626641</v>
      </c>
      <c r="J54">
        <v>13.04627330230786</v>
      </c>
      <c r="K54">
        <v>2.932597491859286</v>
      </c>
      <c r="L54">
        <v>944.5131447759944</v>
      </c>
      <c r="M54">
        <v>665.5086829423898</v>
      </c>
      <c r="N54">
        <v>1177.569497059146</v>
      </c>
    </row>
    <row r="55" spans="1:14">
      <c r="A55">
        <v>53</v>
      </c>
      <c r="B55">
        <v>4.663898090596315</v>
      </c>
      <c r="C55">
        <v>411.1455805581768</v>
      </c>
      <c r="D55">
        <v>0.4426284123836962</v>
      </c>
      <c r="E55">
        <v>63.21046386585537</v>
      </c>
      <c r="F55">
        <v>86.60707720419828</v>
      </c>
      <c r="G55">
        <v>39817.5482070498</v>
      </c>
      <c r="H55">
        <v>0.2044126599638298</v>
      </c>
      <c r="I55">
        <v>0.1523452559542483</v>
      </c>
      <c r="J55">
        <v>13.14567751937251</v>
      </c>
      <c r="K55">
        <v>2.932597491859286</v>
      </c>
      <c r="L55">
        <v>944.5131447759944</v>
      </c>
      <c r="M55">
        <v>664.9269603267167</v>
      </c>
      <c r="N55">
        <v>1154.481506266997</v>
      </c>
    </row>
    <row r="56" spans="1:14">
      <c r="A56">
        <v>54</v>
      </c>
      <c r="B56">
        <v>4.70099375656434</v>
      </c>
      <c r="C56">
        <v>415.4599788380539</v>
      </c>
      <c r="D56">
        <v>0.441734726211379</v>
      </c>
      <c r="E56">
        <v>63.63658163027035</v>
      </c>
      <c r="F56">
        <v>85.70365107523457</v>
      </c>
      <c r="G56">
        <v>39814.18825603773</v>
      </c>
      <c r="H56">
        <v>0.204615829742618</v>
      </c>
      <c r="I56">
        <v>0.1523847351552657</v>
      </c>
      <c r="J56">
        <v>13.19761771719503</v>
      </c>
      <c r="K56">
        <v>2.932597491859286</v>
      </c>
      <c r="L56">
        <v>944.5131447759944</v>
      </c>
      <c r="M56">
        <v>664.4292841022594</v>
      </c>
      <c r="N56">
        <v>1148.473222280126</v>
      </c>
    </row>
    <row r="57" spans="1:14">
      <c r="A57">
        <v>55</v>
      </c>
      <c r="B57">
        <v>4.699654547962054</v>
      </c>
      <c r="C57">
        <v>415.5194984176497</v>
      </c>
      <c r="D57">
        <v>0.4415776401233784</v>
      </c>
      <c r="E57">
        <v>63.63762484113635</v>
      </c>
      <c r="F57">
        <v>85.69072819975952</v>
      </c>
      <c r="G57">
        <v>39813.65093313036</v>
      </c>
      <c r="H57">
        <v>0.2046586485530907</v>
      </c>
      <c r="I57">
        <v>0.1523930592464206</v>
      </c>
      <c r="J57">
        <v>13.2006334515102</v>
      </c>
      <c r="K57">
        <v>2.932597491859286</v>
      </c>
      <c r="L57">
        <v>944.5131447759944</v>
      </c>
      <c r="M57">
        <v>664.3245068803274</v>
      </c>
      <c r="N57">
        <v>1150.323054561352</v>
      </c>
    </row>
    <row r="58" spans="1:14">
      <c r="A58">
        <v>56</v>
      </c>
      <c r="B58">
        <v>4.787659788886559</v>
      </c>
      <c r="C58">
        <v>424.0391666121144</v>
      </c>
      <c r="D58">
        <v>0.4407059161796396</v>
      </c>
      <c r="E58">
        <v>64.511810669049</v>
      </c>
      <c r="F58">
        <v>83.96619643713611</v>
      </c>
      <c r="G58">
        <v>39811.2260535005</v>
      </c>
      <c r="H58">
        <v>0.2048536810698708</v>
      </c>
      <c r="I58">
        <v>0.1524309903664049</v>
      </c>
      <c r="J58">
        <v>13.28434516384235</v>
      </c>
      <c r="K58">
        <v>2.932597491859286</v>
      </c>
      <c r="L58">
        <v>944.5131447759944</v>
      </c>
      <c r="M58">
        <v>663.84774738626</v>
      </c>
      <c r="N58">
        <v>1128.713543067396</v>
      </c>
    </row>
    <row r="59" spans="1:14">
      <c r="A59">
        <v>57</v>
      </c>
      <c r="B59">
        <v>4.784605978661586</v>
      </c>
      <c r="C59">
        <v>423.9318529086127</v>
      </c>
      <c r="D59">
        <v>0.4406036194805252</v>
      </c>
      <c r="E59">
        <v>64.49717850978976</v>
      </c>
      <c r="F59">
        <v>83.98719507842125</v>
      </c>
      <c r="G59">
        <v>39811.00859230038</v>
      </c>
      <c r="H59">
        <v>0.2048963585932451</v>
      </c>
      <c r="I59">
        <v>0.1524392941114178</v>
      </c>
      <c r="J59">
        <v>13.28428315702851</v>
      </c>
      <c r="K59">
        <v>2.932597491859286</v>
      </c>
      <c r="L59">
        <v>944.5131447759944</v>
      </c>
      <c r="M59">
        <v>663.7435271658139</v>
      </c>
      <c r="N59">
        <v>1130.522099391109</v>
      </c>
    </row>
    <row r="60" spans="1:14">
      <c r="A60">
        <v>58</v>
      </c>
      <c r="B60">
        <v>4.87360158871196</v>
      </c>
      <c r="C60">
        <v>433.0568187041021</v>
      </c>
      <c r="D60">
        <v>0.4394499401369086</v>
      </c>
      <c r="E60">
        <v>65.43143757241262</v>
      </c>
      <c r="F60">
        <v>82.21524578013772</v>
      </c>
      <c r="G60">
        <v>39809.05970496049</v>
      </c>
      <c r="H60">
        <v>0.2051545490049829</v>
      </c>
      <c r="I60">
        <v>0.1524895573256175</v>
      </c>
      <c r="J60">
        <v>13.37050177838741</v>
      </c>
      <c r="K60">
        <v>2.932597491859286</v>
      </c>
      <c r="L60">
        <v>944.5131447759944</v>
      </c>
      <c r="M60">
        <v>663.1138220146872</v>
      </c>
      <c r="N60">
        <v>1109.275990614098</v>
      </c>
    </row>
    <row r="61" spans="1:14">
      <c r="A61">
        <v>59</v>
      </c>
      <c r="B61">
        <v>4.953218812494985</v>
      </c>
      <c r="C61">
        <v>441.3882856116592</v>
      </c>
      <c r="D61">
        <v>0.4383304635836073</v>
      </c>
      <c r="E61">
        <v>66.28685330576023</v>
      </c>
      <c r="F61">
        <v>80.66238372393323</v>
      </c>
      <c r="G61">
        <v>39808.1766624293</v>
      </c>
      <c r="H61">
        <v>0.205464693082145</v>
      </c>
      <c r="I61">
        <v>0.1525499963603333</v>
      </c>
      <c r="J61">
        <v>13.44328405329159</v>
      </c>
      <c r="K61">
        <v>2.932597491859286</v>
      </c>
      <c r="L61">
        <v>944.5131447759944</v>
      </c>
      <c r="M61">
        <v>662.3592300652477</v>
      </c>
      <c r="N61">
        <v>1091.452968442825</v>
      </c>
    </row>
    <row r="62" spans="1:14">
      <c r="A62">
        <v>60</v>
      </c>
      <c r="B62">
        <v>5.044554828294289</v>
      </c>
      <c r="C62">
        <v>448.6147005754152</v>
      </c>
      <c r="D62">
        <v>0.4373689622256327</v>
      </c>
      <c r="E62">
        <v>67.02220242943439</v>
      </c>
      <c r="F62">
        <v>79.37714990068193</v>
      </c>
      <c r="G62">
        <v>39820.82680236444</v>
      </c>
      <c r="H62">
        <v>0.2057025187116262</v>
      </c>
      <c r="I62">
        <v>0.1525963880070874</v>
      </c>
      <c r="J62">
        <v>13.51159846332668</v>
      </c>
      <c r="K62">
        <v>2.932597491859286</v>
      </c>
      <c r="L62">
        <v>944.5131447759944</v>
      </c>
      <c r="M62">
        <v>661.7819348581839</v>
      </c>
      <c r="N62">
        <v>1077.65752221887</v>
      </c>
    </row>
    <row r="63" spans="1:14">
      <c r="A63">
        <v>61</v>
      </c>
      <c r="B63">
        <v>5.09592194340979</v>
      </c>
      <c r="C63">
        <v>451.2991914914757</v>
      </c>
      <c r="D63">
        <v>0.4378200232581966</v>
      </c>
      <c r="E63">
        <v>67.30580472653112</v>
      </c>
      <c r="F63">
        <v>78.96640906388694</v>
      </c>
      <c r="G63">
        <v>39876.26726295054</v>
      </c>
      <c r="H63">
        <v>0.2057712653818687</v>
      </c>
      <c r="I63">
        <v>0.1526098055002752</v>
      </c>
      <c r="J63">
        <v>13.53072154209671</v>
      </c>
      <c r="K63">
        <v>2.932597491859286</v>
      </c>
      <c r="L63">
        <v>944.5131447759944</v>
      </c>
      <c r="M63">
        <v>661.6152765788464</v>
      </c>
      <c r="N63">
        <v>1070.631025333489</v>
      </c>
    </row>
    <row r="64" spans="1:14">
      <c r="A64">
        <v>62</v>
      </c>
      <c r="B64">
        <v>5.344482152883834</v>
      </c>
      <c r="C64">
        <v>472.2856112897922</v>
      </c>
      <c r="D64">
        <v>0.438742072918795</v>
      </c>
      <c r="E64">
        <v>69.45285268664173</v>
      </c>
      <c r="F64">
        <v>75.44562768937818</v>
      </c>
      <c r="G64">
        <v>39865.08291675599</v>
      </c>
      <c r="H64">
        <v>0.2064139945290752</v>
      </c>
      <c r="I64">
        <v>0.1527354085609582</v>
      </c>
      <c r="J64">
        <v>13.71486861572877</v>
      </c>
      <c r="K64">
        <v>2.932597491859286</v>
      </c>
      <c r="L64">
        <v>944.5131447759944</v>
      </c>
      <c r="M64">
        <v>660.0618265960521</v>
      </c>
      <c r="N64">
        <v>1032.260536713447</v>
      </c>
    </row>
    <row r="65" spans="1:14">
      <c r="A65">
        <v>63</v>
      </c>
      <c r="B65">
        <v>5.492462891904319</v>
      </c>
      <c r="C65">
        <v>488.6623235455048</v>
      </c>
      <c r="D65">
        <v>0.4373538426545439</v>
      </c>
      <c r="E65">
        <v>71.11565307465852</v>
      </c>
      <c r="F65">
        <v>72.89753365279095</v>
      </c>
      <c r="G65">
        <v>39845.87048293484</v>
      </c>
      <c r="H65">
        <v>0.2069930027989528</v>
      </c>
      <c r="I65">
        <v>0.1528488058210801</v>
      </c>
      <c r="J65">
        <v>13.85888811704868</v>
      </c>
      <c r="K65">
        <v>2.932597491859286</v>
      </c>
      <c r="L65">
        <v>944.5131447759944</v>
      </c>
      <c r="M65">
        <v>658.6695800763202</v>
      </c>
      <c r="N65">
        <v>1009.941617962788</v>
      </c>
    </row>
    <row r="66" spans="1:14">
      <c r="A66">
        <v>64</v>
      </c>
      <c r="B66">
        <v>5.746519230894846</v>
      </c>
      <c r="C66">
        <v>508.2633196226369</v>
      </c>
      <c r="D66">
        <v>0.4377060368217849</v>
      </c>
      <c r="E66">
        <v>73.07699738785145</v>
      </c>
      <c r="F66">
        <v>70.10701269723506</v>
      </c>
      <c r="G66">
        <v>39866.960136562</v>
      </c>
      <c r="H66">
        <v>0.2075009719269759</v>
      </c>
      <c r="I66">
        <v>0.1529484823252923</v>
      </c>
      <c r="J66">
        <v>14.031845496938</v>
      </c>
      <c r="K66">
        <v>2.932597491859286</v>
      </c>
      <c r="L66">
        <v>944.5131447759944</v>
      </c>
      <c r="M66">
        <v>657.4537179218872</v>
      </c>
      <c r="N66">
        <v>979.6420119207525</v>
      </c>
    </row>
    <row r="67" spans="1:14">
      <c r="A67">
        <v>65</v>
      </c>
      <c r="B67">
        <v>5.816315480715525</v>
      </c>
      <c r="C67">
        <v>516.2582262717709</v>
      </c>
      <c r="D67">
        <v>0.4369772553573147</v>
      </c>
      <c r="E67">
        <v>73.87386950432453</v>
      </c>
      <c r="F67">
        <v>68.94348182042742</v>
      </c>
      <c r="G67">
        <v>39786.59340714378</v>
      </c>
      <c r="H67">
        <v>0.2077822585061963</v>
      </c>
      <c r="I67">
        <v>0.153003755022743</v>
      </c>
      <c r="J67">
        <v>14.10225374449891</v>
      </c>
      <c r="K67">
        <v>2.932597491859286</v>
      </c>
      <c r="L67">
        <v>944.5131447759944</v>
      </c>
      <c r="M67">
        <v>656.7826617506704</v>
      </c>
      <c r="N67">
        <v>971.227606495641</v>
      </c>
    </row>
    <row r="68" spans="1:14">
      <c r="A68">
        <v>66</v>
      </c>
      <c r="B68">
        <v>5.811978443363855</v>
      </c>
      <c r="C68">
        <v>516.6506294352444</v>
      </c>
      <c r="D68">
        <v>0.4378188563818928</v>
      </c>
      <c r="E68">
        <v>73.89902133654415</v>
      </c>
      <c r="F68">
        <v>68.88419872970769</v>
      </c>
      <c r="G68">
        <v>39779.44339560778</v>
      </c>
      <c r="H68">
        <v>0.2078022193396486</v>
      </c>
      <c r="I68">
        <v>0.1530076794042642</v>
      </c>
      <c r="J68">
        <v>14.11150569745863</v>
      </c>
      <c r="K68">
        <v>2.932597491859286</v>
      </c>
      <c r="L68">
        <v>944.5131447759944</v>
      </c>
      <c r="M68">
        <v>656.7351018606373</v>
      </c>
      <c r="N68">
        <v>971.8547211887928</v>
      </c>
    </row>
    <row r="69" spans="1:14">
      <c r="A69">
        <v>67</v>
      </c>
      <c r="B69">
        <v>5.872585957898155</v>
      </c>
      <c r="C69">
        <v>519.283421555935</v>
      </c>
      <c r="D69">
        <v>0.436315618936198</v>
      </c>
      <c r="E69">
        <v>74.21406490081307</v>
      </c>
      <c r="F69">
        <v>68.55397052351049</v>
      </c>
      <c r="G69">
        <v>39799.19488130239</v>
      </c>
      <c r="H69">
        <v>0.2078721947950667</v>
      </c>
      <c r="I69">
        <v>0.1530214390471731</v>
      </c>
      <c r="J69">
        <v>14.11051319561428</v>
      </c>
      <c r="K69">
        <v>2.932597491859286</v>
      </c>
      <c r="L69">
        <v>944.5131447759944</v>
      </c>
      <c r="M69">
        <v>656.5684368070351</v>
      </c>
      <c r="N69">
        <v>964.0887824711858</v>
      </c>
    </row>
    <row r="70" spans="1:14">
      <c r="A70">
        <v>68</v>
      </c>
      <c r="B70">
        <v>5.876726278856289</v>
      </c>
      <c r="C70">
        <v>518.2891234568733</v>
      </c>
      <c r="D70">
        <v>0.4363552980874232</v>
      </c>
      <c r="E70">
        <v>74.12466289943634</v>
      </c>
      <c r="F70">
        <v>68.68799321642722</v>
      </c>
      <c r="G70">
        <v>39801.79372422335</v>
      </c>
      <c r="H70">
        <v>0.207829477637493</v>
      </c>
      <c r="I70">
        <v>0.1530130389434458</v>
      </c>
      <c r="J70">
        <v>14.09859473302102</v>
      </c>
      <c r="K70">
        <v>2.932597491859286</v>
      </c>
      <c r="L70">
        <v>944.5131447759944</v>
      </c>
      <c r="M70">
        <v>656.6701674166653</v>
      </c>
      <c r="N70">
        <v>964.6315368476462</v>
      </c>
    </row>
    <row r="71" spans="1:14">
      <c r="A71">
        <v>69</v>
      </c>
      <c r="B71">
        <v>5.987708809946688</v>
      </c>
      <c r="C71">
        <v>528.8771340263771</v>
      </c>
      <c r="D71">
        <v>0.4352721353999996</v>
      </c>
      <c r="E71">
        <v>75.20950456484957</v>
      </c>
      <c r="F71">
        <v>67.33151267668514</v>
      </c>
      <c r="G71">
        <v>39821.50904012773</v>
      </c>
      <c r="H71">
        <v>0.2082283602118543</v>
      </c>
      <c r="I71">
        <v>0.1530915263271583</v>
      </c>
      <c r="J71">
        <v>14.1731005849673</v>
      </c>
      <c r="K71">
        <v>2.932597491859286</v>
      </c>
      <c r="L71">
        <v>944.5131447759944</v>
      </c>
      <c r="M71">
        <v>655.7216436775699</v>
      </c>
      <c r="N71">
        <v>950.5624304898803</v>
      </c>
    </row>
    <row r="72" spans="1:14">
      <c r="A72">
        <v>70</v>
      </c>
      <c r="B72">
        <v>6.115516114594318</v>
      </c>
      <c r="C72">
        <v>539.2999900824665</v>
      </c>
      <c r="D72">
        <v>0.4353333904994265</v>
      </c>
      <c r="E72">
        <v>76.28627923411997</v>
      </c>
      <c r="F72">
        <v>66.04088964077012</v>
      </c>
      <c r="G72">
        <v>39833.01638852508</v>
      </c>
      <c r="H72">
        <v>0.2085910616976103</v>
      </c>
      <c r="I72">
        <v>0.1531629900549904</v>
      </c>
      <c r="J72">
        <v>14.24070438475525</v>
      </c>
      <c r="K72">
        <v>2.932597491859286</v>
      </c>
      <c r="L72">
        <v>944.5131447759944</v>
      </c>
      <c r="M72">
        <v>654.8618935182667</v>
      </c>
      <c r="N72">
        <v>935.5926683518304</v>
      </c>
    </row>
    <row r="73" spans="1:14">
      <c r="A73">
        <v>71</v>
      </c>
      <c r="B73">
        <v>6.187475524374574</v>
      </c>
      <c r="C73">
        <v>542.911011373121</v>
      </c>
      <c r="D73">
        <v>0.4358474466777661</v>
      </c>
      <c r="E73">
        <v>76.67650460482591</v>
      </c>
      <c r="F73">
        <v>65.60717143216303</v>
      </c>
      <c r="G73">
        <v>39839.02572304664</v>
      </c>
      <c r="H73">
        <v>0.2086889675273778</v>
      </c>
      <c r="I73">
        <v>0.1531822962121791</v>
      </c>
      <c r="J73">
        <v>14.25856447259685</v>
      </c>
      <c r="K73">
        <v>2.932597491859286</v>
      </c>
      <c r="L73">
        <v>944.5131447759944</v>
      </c>
      <c r="M73">
        <v>654.6302618224289</v>
      </c>
      <c r="N73">
        <v>929.4218973437767</v>
      </c>
    </row>
    <row r="74" spans="1:14">
      <c r="A74">
        <v>72</v>
      </c>
      <c r="B74">
        <v>6.192110221393794</v>
      </c>
      <c r="C74">
        <v>542.2057599729553</v>
      </c>
      <c r="D74">
        <v>0.4360314884632739</v>
      </c>
      <c r="E74">
        <v>76.61331263162968</v>
      </c>
      <c r="F74">
        <v>65.69364302832328</v>
      </c>
      <c r="G74">
        <v>39840.25741904403</v>
      </c>
      <c r="H74">
        <v>0.208646842070899</v>
      </c>
      <c r="I74">
        <v>0.1531739886353898</v>
      </c>
      <c r="J74">
        <v>14.25117667302827</v>
      </c>
      <c r="K74">
        <v>2.932597491859286</v>
      </c>
      <c r="L74">
        <v>944.5131447759944</v>
      </c>
      <c r="M74">
        <v>654.7299017049769</v>
      </c>
      <c r="N74">
        <v>929.7943370079466</v>
      </c>
    </row>
    <row r="75" spans="1:14">
      <c r="A75">
        <v>73</v>
      </c>
      <c r="B75">
        <v>6.3150349617435</v>
      </c>
      <c r="C75">
        <v>554.5818954398336</v>
      </c>
      <c r="D75">
        <v>0.4360888835678784</v>
      </c>
      <c r="E75">
        <v>77.86239019988062</v>
      </c>
      <c r="F75">
        <v>64.23068323706329</v>
      </c>
      <c r="G75">
        <v>39843.66224192812</v>
      </c>
      <c r="H75">
        <v>0.2090937448695754</v>
      </c>
      <c r="I75">
        <v>0.1532621849836457</v>
      </c>
      <c r="J75">
        <v>14.33902256371767</v>
      </c>
      <c r="K75">
        <v>2.932597491859286</v>
      </c>
      <c r="L75">
        <v>944.5131447759944</v>
      </c>
      <c r="M75">
        <v>653.6746139974357</v>
      </c>
      <c r="N75">
        <v>914.6782570084507</v>
      </c>
    </row>
    <row r="76" spans="1:14">
      <c r="A76">
        <v>74</v>
      </c>
      <c r="B76">
        <v>6.465241824522051</v>
      </c>
      <c r="C76">
        <v>567.2528818275671</v>
      </c>
      <c r="D76">
        <v>0.4367231320251603</v>
      </c>
      <c r="E76">
        <v>79.15436644375212</v>
      </c>
      <c r="F76">
        <v>62.79939594496569</v>
      </c>
      <c r="G76">
        <v>39847.59078554033</v>
      </c>
      <c r="H76">
        <v>0.2094982836383818</v>
      </c>
      <c r="I76">
        <v>0.1533421396311918</v>
      </c>
      <c r="J76">
        <v>14.42293561230531</v>
      </c>
      <c r="K76">
        <v>2.932597491859286</v>
      </c>
      <c r="L76">
        <v>944.5131447759944</v>
      </c>
      <c r="M76">
        <v>652.7227331213026</v>
      </c>
      <c r="N76">
        <v>898.7515473520072</v>
      </c>
    </row>
    <row r="77" spans="1:14">
      <c r="A77">
        <v>75</v>
      </c>
      <c r="B77">
        <v>6.536584840781686</v>
      </c>
      <c r="C77">
        <v>572.0576963017992</v>
      </c>
      <c r="D77">
        <v>0.4373218123776457</v>
      </c>
      <c r="E77">
        <v>79.65476398269784</v>
      </c>
      <c r="F77">
        <v>62.27375169600401</v>
      </c>
      <c r="G77">
        <v>39849.67200248853</v>
      </c>
      <c r="H77">
        <v>0.209590311075574</v>
      </c>
      <c r="I77">
        <v>0.1533603440477367</v>
      </c>
      <c r="J77">
        <v>14.45181640271645</v>
      </c>
      <c r="K77">
        <v>2.932597491859286</v>
      </c>
      <c r="L77">
        <v>944.5131447759944</v>
      </c>
      <c r="M77">
        <v>652.5066375747352</v>
      </c>
      <c r="N77">
        <v>891.9157271909361</v>
      </c>
    </row>
    <row r="78" spans="1:14">
      <c r="A78">
        <v>76</v>
      </c>
      <c r="B78">
        <v>6.541836070989528</v>
      </c>
      <c r="C78">
        <v>571.6908758250339</v>
      </c>
      <c r="D78">
        <v>0.437469808115629</v>
      </c>
      <c r="E78">
        <v>79.62273818808401</v>
      </c>
      <c r="F78">
        <v>62.31412031606948</v>
      </c>
      <c r="G78">
        <v>39850.1421714365</v>
      </c>
      <c r="H78">
        <v>0.2095503269551375</v>
      </c>
      <c r="I78">
        <v>0.1533524338683028</v>
      </c>
      <c r="J78">
        <v>14.44897461360496</v>
      </c>
      <c r="K78">
        <v>2.932597491859286</v>
      </c>
      <c r="L78">
        <v>944.5131447759944</v>
      </c>
      <c r="M78">
        <v>652.6005066278019</v>
      </c>
      <c r="N78">
        <v>892.1594779349932</v>
      </c>
    </row>
    <row r="79" spans="1:14">
      <c r="A79">
        <v>77</v>
      </c>
      <c r="B79">
        <v>6.670325369008702</v>
      </c>
      <c r="C79">
        <v>583.9809847747462</v>
      </c>
      <c r="D79">
        <v>0.4378495562857575</v>
      </c>
      <c r="E79">
        <v>80.8578849789138</v>
      </c>
      <c r="F79">
        <v>61.00349617677032</v>
      </c>
      <c r="G79">
        <v>39851.07767594147</v>
      </c>
      <c r="H79">
        <v>0.2099850030430087</v>
      </c>
      <c r="I79">
        <v>0.1534384862064025</v>
      </c>
      <c r="J79">
        <v>14.53162449374915</v>
      </c>
      <c r="K79">
        <v>2.932597491859286</v>
      </c>
      <c r="L79">
        <v>944.5131447759944</v>
      </c>
      <c r="M79">
        <v>651.5817000180347</v>
      </c>
      <c r="N79">
        <v>878.6835297461491</v>
      </c>
    </row>
    <row r="80" spans="1:14">
      <c r="A80">
        <v>78</v>
      </c>
      <c r="B80">
        <v>6.754462305666215</v>
      </c>
      <c r="C80">
        <v>589.8104917603318</v>
      </c>
      <c r="D80">
        <v>0.4383699857751118</v>
      </c>
      <c r="E80">
        <v>81.45261565577816</v>
      </c>
      <c r="F80">
        <v>60.40116365600793</v>
      </c>
      <c r="G80">
        <v>39851.79420960855</v>
      </c>
      <c r="H80">
        <v>0.2100938694417559</v>
      </c>
      <c r="I80">
        <v>0.1534600587201594</v>
      </c>
      <c r="J80">
        <v>14.57144317639784</v>
      </c>
      <c r="K80">
        <v>2.932597491859286</v>
      </c>
      <c r="L80">
        <v>944.5131447759944</v>
      </c>
      <c r="M80">
        <v>651.3271084360681</v>
      </c>
      <c r="N80">
        <v>872.3095058221725</v>
      </c>
    </row>
    <row r="81" spans="1:14">
      <c r="A81">
        <v>79</v>
      </c>
      <c r="B81">
        <v>6.753273981053263</v>
      </c>
      <c r="C81">
        <v>589.7736296186015</v>
      </c>
      <c r="D81">
        <v>0.4383390630812899</v>
      </c>
      <c r="E81">
        <v>81.44984847762515</v>
      </c>
      <c r="F81">
        <v>60.40516375370883</v>
      </c>
      <c r="G81">
        <v>39852.05948137757</v>
      </c>
      <c r="H81">
        <v>0.2101165692271388</v>
      </c>
      <c r="I81">
        <v>0.1534645578419891</v>
      </c>
      <c r="J81">
        <v>14.56998453166013</v>
      </c>
      <c r="K81">
        <v>2.932597491859286</v>
      </c>
      <c r="L81">
        <v>944.5131447759944</v>
      </c>
      <c r="M81">
        <v>651.2740522497868</v>
      </c>
      <c r="N81">
        <v>872.3728316258238</v>
      </c>
    </row>
    <row r="82" spans="1:14">
      <c r="A82">
        <v>80</v>
      </c>
      <c r="B82">
        <v>6.937621910600762</v>
      </c>
      <c r="C82">
        <v>605.7573803820851</v>
      </c>
      <c r="D82">
        <v>0.4391232272238467</v>
      </c>
      <c r="E82">
        <v>83.05547696147417</v>
      </c>
      <c r="F82">
        <v>58.81154090802177</v>
      </c>
      <c r="G82">
        <v>39852.36404527011</v>
      </c>
      <c r="H82">
        <v>0.2105854155107156</v>
      </c>
      <c r="I82">
        <v>0.1535575628338376</v>
      </c>
      <c r="J82">
        <v>14.67565871868195</v>
      </c>
      <c r="K82">
        <v>2.932597491859286</v>
      </c>
      <c r="L82">
        <v>944.5131447759944</v>
      </c>
      <c r="M82">
        <v>650.1804365724257</v>
      </c>
      <c r="N82">
        <v>855.845642945143</v>
      </c>
    </row>
    <row r="83" spans="1:14">
      <c r="A83">
        <v>81</v>
      </c>
      <c r="B83">
        <v>7.008028292527904</v>
      </c>
      <c r="C83">
        <v>613.7470412985068</v>
      </c>
      <c r="D83">
        <v>0.4393060532290575</v>
      </c>
      <c r="E83">
        <v>83.8509774265432</v>
      </c>
      <c r="F83">
        <v>58.00970635277699</v>
      </c>
      <c r="G83">
        <v>39807.88541314003</v>
      </c>
      <c r="H83">
        <v>0.2108409419422164</v>
      </c>
      <c r="I83">
        <v>0.1536083151003797</v>
      </c>
      <c r="J83">
        <v>14.72991277061517</v>
      </c>
      <c r="K83">
        <v>2.932597491859286</v>
      </c>
      <c r="L83">
        <v>944.5131447759944</v>
      </c>
      <c r="M83">
        <v>649.586179328113</v>
      </c>
      <c r="N83">
        <v>849.3484732001259</v>
      </c>
    </row>
    <row r="84" spans="1:14">
      <c r="A84">
        <v>82</v>
      </c>
      <c r="B84">
        <v>6.982549618236927</v>
      </c>
      <c r="C84">
        <v>614.7612654712149</v>
      </c>
      <c r="D84">
        <v>0.438257053929703</v>
      </c>
      <c r="E84">
        <v>83.94571596605653</v>
      </c>
      <c r="F84">
        <v>57.90572396914189</v>
      </c>
      <c r="G84">
        <v>39797.70642250896</v>
      </c>
      <c r="H84">
        <v>0.2109249679517377</v>
      </c>
      <c r="I84">
        <v>0.1536250139969087</v>
      </c>
      <c r="J84">
        <v>14.7395326046607</v>
      </c>
      <c r="K84">
        <v>2.932597491859286</v>
      </c>
      <c r="L84">
        <v>944.5131447759944</v>
      </c>
      <c r="M84">
        <v>649.3910394466426</v>
      </c>
      <c r="N84">
        <v>850.4250721880401</v>
      </c>
    </row>
    <row r="85" spans="1:14">
      <c r="A85">
        <v>83</v>
      </c>
      <c r="B85">
        <v>7.22956009781251</v>
      </c>
      <c r="C85">
        <v>635.6383944369787</v>
      </c>
      <c r="D85">
        <v>0.437963307041067</v>
      </c>
      <c r="E85">
        <v>86.03451389350609</v>
      </c>
      <c r="F85">
        <v>56.01796469933215</v>
      </c>
      <c r="G85">
        <v>39815.6524141376</v>
      </c>
      <c r="H85">
        <v>0.2115625597366434</v>
      </c>
      <c r="I85">
        <v>0.1537518832171016</v>
      </c>
      <c r="J85">
        <v>14.86885531314885</v>
      </c>
      <c r="K85">
        <v>2.932597491859286</v>
      </c>
      <c r="L85">
        <v>944.5131447759944</v>
      </c>
      <c r="M85">
        <v>647.9146891250207</v>
      </c>
      <c r="N85">
        <v>830.29567000541</v>
      </c>
    </row>
    <row r="86" spans="1:14">
      <c r="A86">
        <v>84</v>
      </c>
      <c r="B86">
        <v>7.400718150687625</v>
      </c>
      <c r="C86">
        <v>651.6135580891589</v>
      </c>
      <c r="D86">
        <v>0.4378149909025034</v>
      </c>
      <c r="E86">
        <v>87.66852388470144</v>
      </c>
      <c r="F86">
        <v>54.63640818909258</v>
      </c>
      <c r="G86">
        <v>39804.96281452847</v>
      </c>
      <c r="H86">
        <v>0.2121610042781193</v>
      </c>
      <c r="I86">
        <v>0.1538712156435189</v>
      </c>
      <c r="J86">
        <v>14.95175248326472</v>
      </c>
      <c r="K86">
        <v>2.932597491859286</v>
      </c>
      <c r="L86">
        <v>944.5131447759944</v>
      </c>
      <c r="M86">
        <v>646.535978167079</v>
      </c>
      <c r="N86">
        <v>816.2568992540372</v>
      </c>
    </row>
    <row r="87" spans="1:14">
      <c r="A87">
        <v>85</v>
      </c>
      <c r="B87">
        <v>7.5445407817775</v>
      </c>
      <c r="C87">
        <v>662.3029839882105</v>
      </c>
      <c r="D87">
        <v>0.4381878781924994</v>
      </c>
      <c r="E87">
        <v>88.7440904506331</v>
      </c>
      <c r="F87">
        <v>53.75406922426554</v>
      </c>
      <c r="G87">
        <v>39804.2750293957</v>
      </c>
      <c r="H87">
        <v>0.2124713678050594</v>
      </c>
      <c r="I87">
        <v>0.153933199675118</v>
      </c>
      <c r="J87">
        <v>15.01299991212246</v>
      </c>
      <c r="K87">
        <v>2.932597491859286</v>
      </c>
      <c r="L87">
        <v>944.5131447759944</v>
      </c>
      <c r="M87">
        <v>645.8236029144527</v>
      </c>
      <c r="N87">
        <v>807.2041013183693</v>
      </c>
    </row>
    <row r="88" spans="1:14">
      <c r="A88">
        <v>86</v>
      </c>
      <c r="B88">
        <v>7.666350169279504</v>
      </c>
      <c r="C88">
        <v>670.4399319944831</v>
      </c>
      <c r="D88">
        <v>0.4388382878510231</v>
      </c>
      <c r="E88">
        <v>89.57975668221015</v>
      </c>
      <c r="F88">
        <v>53.14814718449104</v>
      </c>
      <c r="G88">
        <v>39866.59449992181</v>
      </c>
      <c r="H88">
        <v>0.2127096733358452</v>
      </c>
      <c r="I88">
        <v>0.153980837224598</v>
      </c>
      <c r="J88">
        <v>15.05207140030253</v>
      </c>
      <c r="K88">
        <v>2.932597491859286</v>
      </c>
      <c r="L88">
        <v>944.5131447759944</v>
      </c>
      <c r="M88">
        <v>645.277842756656</v>
      </c>
      <c r="N88">
        <v>799.2201652506191</v>
      </c>
    </row>
    <row r="89" spans="1:14">
      <c r="A89">
        <v>87</v>
      </c>
      <c r="B89">
        <v>7.737192606719708</v>
      </c>
      <c r="C89">
        <v>673.8528467713486</v>
      </c>
      <c r="D89">
        <v>0.438907748457696</v>
      </c>
      <c r="E89">
        <v>89.94669656507581</v>
      </c>
      <c r="F89">
        <v>52.88262855148334</v>
      </c>
      <c r="G89">
        <v>39871.5337202536</v>
      </c>
      <c r="H89">
        <v>0.2127954980544217</v>
      </c>
      <c r="I89">
        <v>0.1539980031507064</v>
      </c>
      <c r="J89">
        <v>15.06373141871026</v>
      </c>
      <c r="K89">
        <v>2.932597491859286</v>
      </c>
      <c r="L89">
        <v>944.5131447759944</v>
      </c>
      <c r="M89">
        <v>645.0815485606769</v>
      </c>
      <c r="N89">
        <v>795.4650344996918</v>
      </c>
    </row>
    <row r="90" spans="1:14">
      <c r="A90">
        <v>88</v>
      </c>
      <c r="B90">
        <v>7.734897875741315</v>
      </c>
      <c r="C90">
        <v>674.4494086509122</v>
      </c>
      <c r="D90">
        <v>0.4394538209845835</v>
      </c>
      <c r="E90">
        <v>89.99403253330399</v>
      </c>
      <c r="F90">
        <v>52.83222137489787</v>
      </c>
      <c r="G90">
        <v>39866.63505994383</v>
      </c>
      <c r="H90">
        <v>0.2128195546059172</v>
      </c>
      <c r="I90">
        <v>0.1540028156354642</v>
      </c>
      <c r="J90">
        <v>15.07081721774214</v>
      </c>
      <c r="K90">
        <v>2.932597491859286</v>
      </c>
      <c r="L90">
        <v>944.5131447759944</v>
      </c>
      <c r="M90">
        <v>645.0265521360079</v>
      </c>
      <c r="N90">
        <v>795.5084443498063</v>
      </c>
    </row>
    <row r="91" spans="1:14">
      <c r="A91">
        <v>89</v>
      </c>
      <c r="B91">
        <v>7.802598611117889</v>
      </c>
      <c r="C91">
        <v>682.6260799332716</v>
      </c>
      <c r="D91">
        <v>0.4400959950005397</v>
      </c>
      <c r="E91">
        <v>90.77980130112812</v>
      </c>
      <c r="F91">
        <v>52.19328561916343</v>
      </c>
      <c r="G91">
        <v>39858.31005401014</v>
      </c>
      <c r="H91">
        <v>0.2130839882354333</v>
      </c>
      <c r="I91">
        <v>0.1540557412061528</v>
      </c>
      <c r="J91">
        <v>15.12575433316959</v>
      </c>
      <c r="K91">
        <v>2.932597491859286</v>
      </c>
      <c r="L91">
        <v>944.5131447759944</v>
      </c>
      <c r="M91">
        <v>644.4227301333161</v>
      </c>
      <c r="N91">
        <v>790.3792127347282</v>
      </c>
    </row>
    <row r="92" spans="1:14">
      <c r="A92">
        <v>90</v>
      </c>
      <c r="B92">
        <v>7.8182297258506</v>
      </c>
      <c r="C92">
        <v>683.1745284429398</v>
      </c>
      <c r="D92">
        <v>0.4405149938145324</v>
      </c>
      <c r="E92">
        <v>90.83967427507211</v>
      </c>
      <c r="F92">
        <v>52.14982955763353</v>
      </c>
      <c r="G92">
        <v>39856.18456474786</v>
      </c>
      <c r="H92">
        <v>0.2130888705934099</v>
      </c>
      <c r="I92">
        <v>0.154056718841809</v>
      </c>
      <c r="J92">
        <v>15.12760480130964</v>
      </c>
      <c r="K92">
        <v>2.932597491859286</v>
      </c>
      <c r="L92">
        <v>944.5131447759944</v>
      </c>
      <c r="M92">
        <v>644.4115936786709</v>
      </c>
      <c r="N92">
        <v>789.5877429344631</v>
      </c>
    </row>
    <row r="93" spans="1:14">
      <c r="A93">
        <v>91</v>
      </c>
      <c r="B93">
        <v>7.994143809059853</v>
      </c>
      <c r="C93">
        <v>700.5816120305471</v>
      </c>
      <c r="D93">
        <v>0.4405164163512596</v>
      </c>
      <c r="E93">
        <v>92.55215986104788</v>
      </c>
      <c r="F93">
        <v>50.84879413403829</v>
      </c>
      <c r="G93">
        <v>39848.77446038387</v>
      </c>
      <c r="H93">
        <v>0.2136185060115433</v>
      </c>
      <c r="I93">
        <v>0.1541628683102227</v>
      </c>
      <c r="J93">
        <v>15.22814999527318</v>
      </c>
      <c r="K93">
        <v>2.932597491859286</v>
      </c>
      <c r="L93">
        <v>944.5131447759944</v>
      </c>
      <c r="M93">
        <v>643.2061311850856</v>
      </c>
      <c r="N93">
        <v>776.8979689966239</v>
      </c>
    </row>
    <row r="94" spans="1:14">
      <c r="A94">
        <v>92</v>
      </c>
      <c r="B94">
        <v>8.125612335383986</v>
      </c>
      <c r="C94">
        <v>711.1783721886962</v>
      </c>
      <c r="D94">
        <v>0.4404920686780758</v>
      </c>
      <c r="E94">
        <v>93.61271502310875</v>
      </c>
      <c r="F94">
        <v>50.09157497831747</v>
      </c>
      <c r="G94">
        <v>39849.40363881159</v>
      </c>
      <c r="H94">
        <v>0.213920350554691</v>
      </c>
      <c r="I94">
        <v>0.1542234490687733</v>
      </c>
      <c r="J94">
        <v>15.28356816384519</v>
      </c>
      <c r="K94">
        <v>2.932597491859286</v>
      </c>
      <c r="L94">
        <v>944.5131447759944</v>
      </c>
      <c r="M94">
        <v>642.5214343335823</v>
      </c>
      <c r="N94">
        <v>769.1519383212171</v>
      </c>
    </row>
    <row r="95" spans="1:14">
      <c r="A95">
        <v>93</v>
      </c>
      <c r="B95">
        <v>8.19787312686748</v>
      </c>
      <c r="C95">
        <v>715.3612761140068</v>
      </c>
      <c r="D95">
        <v>0.4407818555384619</v>
      </c>
      <c r="E95">
        <v>94.04849749711568</v>
      </c>
      <c r="F95">
        <v>49.80039719544482</v>
      </c>
      <c r="G95">
        <v>39851.86550935151</v>
      </c>
      <c r="H95">
        <v>0.2140115897201421</v>
      </c>
      <c r="I95">
        <v>0.1542417730858503</v>
      </c>
      <c r="J95">
        <v>15.30070869018984</v>
      </c>
      <c r="K95">
        <v>2.932597491859286</v>
      </c>
      <c r="L95">
        <v>944.5131447759944</v>
      </c>
      <c r="M95">
        <v>642.3147980865251</v>
      </c>
      <c r="N95">
        <v>765.4841369233196</v>
      </c>
    </row>
    <row r="96" spans="1:14">
      <c r="A96">
        <v>94</v>
      </c>
      <c r="B96">
        <v>8.213674772205335</v>
      </c>
      <c r="C96">
        <v>715.9868043808603</v>
      </c>
      <c r="D96">
        <v>0.4409838209620636</v>
      </c>
      <c r="E96">
        <v>94.1169633662704</v>
      </c>
      <c r="F96">
        <v>49.75694932686289</v>
      </c>
      <c r="G96">
        <v>39851.95242047783</v>
      </c>
      <c r="H96">
        <v>0.2140044507186502</v>
      </c>
      <c r="I96">
        <v>0.1542403391212859</v>
      </c>
      <c r="J96">
        <v>15.30295845984737</v>
      </c>
      <c r="K96">
        <v>2.932597491859286</v>
      </c>
      <c r="L96">
        <v>944.5131447759944</v>
      </c>
      <c r="M96">
        <v>642.3309608348331</v>
      </c>
      <c r="N96">
        <v>764.7318710418274</v>
      </c>
    </row>
    <row r="97" spans="1:14">
      <c r="A97">
        <v>95</v>
      </c>
      <c r="B97">
        <v>8.401854708882066</v>
      </c>
      <c r="C97">
        <v>734.0637067686404</v>
      </c>
      <c r="D97">
        <v>0.4404227689165234</v>
      </c>
      <c r="E97">
        <v>95.90521711236465</v>
      </c>
      <c r="F97">
        <v>48.53155164255502</v>
      </c>
      <c r="G97">
        <v>39851.81551985117</v>
      </c>
      <c r="H97">
        <v>0.2145987981662818</v>
      </c>
      <c r="I97">
        <v>0.1543598398557795</v>
      </c>
      <c r="J97">
        <v>15.39603892080548</v>
      </c>
      <c r="K97">
        <v>2.932597491859286</v>
      </c>
      <c r="L97">
        <v>944.5131447759944</v>
      </c>
      <c r="M97">
        <v>640.9885349853607</v>
      </c>
      <c r="N97">
        <v>752.5320602188125</v>
      </c>
    </row>
    <row r="98" spans="1:14">
      <c r="A98">
        <v>96</v>
      </c>
      <c r="B98">
        <v>8.491312201505604</v>
      </c>
      <c r="C98">
        <v>743.1102444700374</v>
      </c>
      <c r="D98">
        <v>0.4399993553360066</v>
      </c>
      <c r="E98">
        <v>96.80536877982081</v>
      </c>
      <c r="F98">
        <v>47.92645915450168</v>
      </c>
      <c r="G98">
        <v>39830.59968968593</v>
      </c>
      <c r="H98">
        <v>0.2149250809570955</v>
      </c>
      <c r="I98">
        <v>0.1544255444342247</v>
      </c>
      <c r="J98">
        <v>15.44041022154058</v>
      </c>
      <c r="K98">
        <v>2.932597491859286</v>
      </c>
      <c r="L98">
        <v>944.5131447759944</v>
      </c>
      <c r="M98">
        <v>640.2543010485094</v>
      </c>
      <c r="N98">
        <v>747.2985049204422</v>
      </c>
    </row>
    <row r="99" spans="1:14">
      <c r="A99">
        <v>97</v>
      </c>
      <c r="B99">
        <v>8.528960810903571</v>
      </c>
      <c r="C99">
        <v>747.1927702618295</v>
      </c>
      <c r="D99">
        <v>0.4396256961249961</v>
      </c>
      <c r="E99">
        <v>97.20243498515909</v>
      </c>
      <c r="F99">
        <v>47.66476915370738</v>
      </c>
      <c r="G99">
        <v>39830.85594761434</v>
      </c>
      <c r="H99">
        <v>0.215100403804042</v>
      </c>
      <c r="I99">
        <v>0.1544608794081504</v>
      </c>
      <c r="J99">
        <v>15.46173712364924</v>
      </c>
      <c r="K99">
        <v>2.932597491859286</v>
      </c>
      <c r="L99">
        <v>944.5131447759944</v>
      </c>
      <c r="M99">
        <v>639.8605663648608</v>
      </c>
      <c r="N99">
        <v>745.074305268036</v>
      </c>
    </row>
    <row r="100" spans="1:14">
      <c r="A100">
        <v>98</v>
      </c>
      <c r="B100">
        <v>8.555203254941318</v>
      </c>
      <c r="C100">
        <v>748.4668827503087</v>
      </c>
      <c r="D100">
        <v>0.439786591355912</v>
      </c>
      <c r="E100">
        <v>97.33420627990229</v>
      </c>
      <c r="F100">
        <v>47.58379077121014</v>
      </c>
      <c r="G100">
        <v>39831.09722785703</v>
      </c>
      <c r="H100">
        <v>0.2150971887644596</v>
      </c>
      <c r="I100">
        <v>0.1544602312550546</v>
      </c>
      <c r="J100">
        <v>15.46793455160752</v>
      </c>
      <c r="K100">
        <v>2.932597491859286</v>
      </c>
      <c r="L100">
        <v>944.5131447759944</v>
      </c>
      <c r="M100">
        <v>639.8677816166326</v>
      </c>
      <c r="N100">
        <v>744.2675998425639</v>
      </c>
    </row>
    <row r="101" spans="1:14">
      <c r="A101">
        <v>99</v>
      </c>
      <c r="B101">
        <v>8.688961785084491</v>
      </c>
      <c r="C101">
        <v>761.0060568770394</v>
      </c>
      <c r="D101">
        <v>0.4393807157536993</v>
      </c>
      <c r="E101">
        <v>98.58200067679718</v>
      </c>
      <c r="F101">
        <v>46.80161117263236</v>
      </c>
      <c r="G101">
        <v>39833.9332798706</v>
      </c>
      <c r="H101">
        <v>0.2155160153029633</v>
      </c>
      <c r="I101">
        <v>0.1545447254702823</v>
      </c>
      <c r="J101">
        <v>15.52572419031153</v>
      </c>
      <c r="K101">
        <v>2.932597491859286</v>
      </c>
      <c r="L101">
        <v>944.5131447759944</v>
      </c>
      <c r="M101">
        <v>638.9294075036772</v>
      </c>
      <c r="N101">
        <v>735.8063450131428</v>
      </c>
    </row>
    <row r="102" spans="1:14">
      <c r="A102">
        <v>100</v>
      </c>
      <c r="B102">
        <v>8.739291400843458</v>
      </c>
      <c r="C102">
        <v>764.8600841286591</v>
      </c>
      <c r="D102">
        <v>0.4391561713322263</v>
      </c>
      <c r="E102">
        <v>98.97018976465404</v>
      </c>
      <c r="F102">
        <v>46.57335641498394</v>
      </c>
      <c r="G102">
        <v>39845.51674335319</v>
      </c>
      <c r="H102">
        <v>0.2156958743993926</v>
      </c>
      <c r="I102">
        <v>0.1545810465548068</v>
      </c>
      <c r="J102">
        <v>15.54121976070687</v>
      </c>
      <c r="K102">
        <v>2.932597491859286</v>
      </c>
      <c r="L102">
        <v>944.5131447759944</v>
      </c>
      <c r="M102">
        <v>638.5274011028845</v>
      </c>
      <c r="N102">
        <v>733.2897285842529</v>
      </c>
    </row>
    <row r="103" spans="1:14">
      <c r="A103">
        <v>101</v>
      </c>
      <c r="B103">
        <v>8.704109462366752</v>
      </c>
      <c r="C103">
        <v>764.7386007261128</v>
      </c>
      <c r="D103">
        <v>0.4382659198229051</v>
      </c>
      <c r="E103">
        <v>98.95067609167172</v>
      </c>
      <c r="F103">
        <v>46.57734827713557</v>
      </c>
      <c r="G103">
        <v>39840.30642589487</v>
      </c>
      <c r="H103">
        <v>0.215742752345312</v>
      </c>
      <c r="I103">
        <v>0.1545905167502976</v>
      </c>
      <c r="J103">
        <v>15.54292336073451</v>
      </c>
      <c r="K103">
        <v>2.932597491859286</v>
      </c>
      <c r="L103">
        <v>944.5131447759944</v>
      </c>
      <c r="M103">
        <v>638.422718313633</v>
      </c>
      <c r="N103">
        <v>734.5909028620382</v>
      </c>
    </row>
    <row r="104" spans="1:14">
      <c r="A104">
        <v>102</v>
      </c>
      <c r="B104">
        <v>8.876288932535703</v>
      </c>
      <c r="C104">
        <v>778.4740201141387</v>
      </c>
      <c r="D104">
        <v>0.4380781011533648</v>
      </c>
      <c r="E104">
        <v>100.3269062782614</v>
      </c>
      <c r="F104">
        <v>45.77162174404532</v>
      </c>
      <c r="G104">
        <v>39865.35090437726</v>
      </c>
      <c r="H104">
        <v>0.216170927730502</v>
      </c>
      <c r="I104">
        <v>0.1546770842987546</v>
      </c>
      <c r="J104">
        <v>15.60183191586652</v>
      </c>
      <c r="K104">
        <v>2.932597491859286</v>
      </c>
      <c r="L104">
        <v>944.5131447759944</v>
      </c>
      <c r="M104">
        <v>637.4683752537003</v>
      </c>
      <c r="N104">
        <v>724.869604092316</v>
      </c>
    </row>
    <row r="105" spans="1:14">
      <c r="A105">
        <v>103</v>
      </c>
      <c r="B105">
        <v>9.069247518961337</v>
      </c>
      <c r="C105">
        <v>796.8871543030053</v>
      </c>
      <c r="D105">
        <v>0.4383715114136609</v>
      </c>
      <c r="E105">
        <v>102.1676746475902</v>
      </c>
      <c r="F105">
        <v>44.70730224859976</v>
      </c>
      <c r="G105">
        <v>39854.66386281794</v>
      </c>
      <c r="H105">
        <v>0.2167873483488829</v>
      </c>
      <c r="I105">
        <v>0.1548019269230544</v>
      </c>
      <c r="J105">
        <v>15.68108412537513</v>
      </c>
      <c r="K105">
        <v>2.932597491859286</v>
      </c>
      <c r="L105">
        <v>944.5131447759944</v>
      </c>
      <c r="M105">
        <v>636.1001683508349</v>
      </c>
      <c r="N105">
        <v>714.17576775365</v>
      </c>
    </row>
    <row r="106" spans="1:14">
      <c r="A106">
        <v>104</v>
      </c>
      <c r="B106">
        <v>9.315053950401866</v>
      </c>
      <c r="C106">
        <v>817.6266743488079</v>
      </c>
      <c r="D106">
        <v>0.43858480368193</v>
      </c>
      <c r="E106">
        <v>104.1923555898091</v>
      </c>
      <c r="F106">
        <v>43.58010294094427</v>
      </c>
      <c r="G106">
        <v>39865.82340268184</v>
      </c>
      <c r="H106">
        <v>0.2173473590614257</v>
      </c>
      <c r="I106">
        <v>0.1549155655545821</v>
      </c>
      <c r="J106">
        <v>15.77909976098834</v>
      </c>
      <c r="K106">
        <v>2.932597491859286</v>
      </c>
      <c r="L106">
        <v>944.5131447759944</v>
      </c>
      <c r="M106">
        <v>634.8629672700109</v>
      </c>
      <c r="N106">
        <v>702.4174154715513</v>
      </c>
    </row>
    <row r="107" spans="1:14">
      <c r="A107">
        <v>105</v>
      </c>
      <c r="B107">
        <v>9.472346099376432</v>
      </c>
      <c r="C107">
        <v>829.7658994826544</v>
      </c>
      <c r="D107">
        <v>0.4382395759257963</v>
      </c>
      <c r="E107">
        <v>105.4150249752035</v>
      </c>
      <c r="F107">
        <v>42.94834948197069</v>
      </c>
      <c r="G107">
        <v>39875.46581032153</v>
      </c>
      <c r="H107">
        <v>0.2177312768702317</v>
      </c>
      <c r="I107">
        <v>0.1549935921206806</v>
      </c>
      <c r="J107">
        <v>15.82552140913358</v>
      </c>
      <c r="K107">
        <v>2.932597491859286</v>
      </c>
      <c r="L107">
        <v>944.5131447759944</v>
      </c>
      <c r="M107">
        <v>634.0179657944697</v>
      </c>
      <c r="N107">
        <v>695.7055849936079</v>
      </c>
    </row>
    <row r="108" spans="1:14">
      <c r="A108">
        <v>106</v>
      </c>
      <c r="B108">
        <v>9.553290045863534</v>
      </c>
      <c r="C108">
        <v>838.2855964442094</v>
      </c>
      <c r="D108">
        <v>0.4380403065640174</v>
      </c>
      <c r="E108">
        <v>106.2508962084708</v>
      </c>
      <c r="F108">
        <v>42.5139184200866</v>
      </c>
      <c r="G108">
        <v>39878.92505184145</v>
      </c>
      <c r="H108">
        <v>0.2180248958669813</v>
      </c>
      <c r="I108">
        <v>0.1550533329376277</v>
      </c>
      <c r="J108">
        <v>15.86192990189088</v>
      </c>
      <c r="K108">
        <v>2.932597491859286</v>
      </c>
      <c r="L108">
        <v>944.5131447759944</v>
      </c>
      <c r="M108">
        <v>633.3734406257662</v>
      </c>
      <c r="N108">
        <v>691.3489357156444</v>
      </c>
    </row>
    <row r="109" spans="1:14">
      <c r="A109">
        <v>107</v>
      </c>
      <c r="B109">
        <v>9.633142727736304</v>
      </c>
      <c r="C109">
        <v>848.3084010337109</v>
      </c>
      <c r="D109">
        <v>0.4375605912709904</v>
      </c>
      <c r="E109">
        <v>107.2183809826857</v>
      </c>
      <c r="F109">
        <v>41.98417520009005</v>
      </c>
      <c r="G109">
        <v>39832.37119733106</v>
      </c>
      <c r="H109">
        <v>0.2183517079040028</v>
      </c>
      <c r="I109">
        <v>0.1551198948942488</v>
      </c>
      <c r="J109">
        <v>15.90833365138554</v>
      </c>
      <c r="K109">
        <v>2.932597491859286</v>
      </c>
      <c r="L109">
        <v>944.5131447759944</v>
      </c>
      <c r="M109">
        <v>632.6578075187629</v>
      </c>
      <c r="N109">
        <v>686.8758141466808</v>
      </c>
    </row>
    <row r="110" spans="1:14">
      <c r="A110">
        <v>108</v>
      </c>
      <c r="B110">
        <v>9.645671925826091</v>
      </c>
      <c r="C110">
        <v>851.9157000632986</v>
      </c>
      <c r="D110">
        <v>0.4375275239471305</v>
      </c>
      <c r="E110">
        <v>107.5475818751944</v>
      </c>
      <c r="F110">
        <v>41.80410540509342</v>
      </c>
      <c r="G110">
        <v>39828.46157531608</v>
      </c>
      <c r="H110">
        <v>0.2184849495939551</v>
      </c>
      <c r="I110">
        <v>0.1551470526940253</v>
      </c>
      <c r="J110">
        <v>15.92922878512711</v>
      </c>
      <c r="K110">
        <v>2.932597491859286</v>
      </c>
      <c r="L110">
        <v>944.5131447759944</v>
      </c>
      <c r="M110">
        <v>632.3665715501944</v>
      </c>
      <c r="N110">
        <v>685.7859676965575</v>
      </c>
    </row>
    <row r="111" spans="1:14">
      <c r="A111">
        <v>109</v>
      </c>
      <c r="B111">
        <v>9.644759316568367</v>
      </c>
      <c r="C111">
        <v>852.4212746170847</v>
      </c>
      <c r="D111">
        <v>0.4379962340336192</v>
      </c>
      <c r="E111">
        <v>107.5851844993976</v>
      </c>
      <c r="F111">
        <v>41.77703185187394</v>
      </c>
      <c r="G111">
        <v>39824.57561370177</v>
      </c>
      <c r="H111">
        <v>0.2185055749150441</v>
      </c>
      <c r="I111">
        <v>0.1551512576767407</v>
      </c>
      <c r="J111">
        <v>15.93426690709427</v>
      </c>
      <c r="K111">
        <v>2.932597491859286</v>
      </c>
      <c r="L111">
        <v>944.5131447759944</v>
      </c>
      <c r="M111">
        <v>632.3215166055096</v>
      </c>
      <c r="N111">
        <v>685.8909180500898</v>
      </c>
    </row>
    <row r="112" spans="1:14">
      <c r="A112">
        <v>110</v>
      </c>
      <c r="B112">
        <v>9.7435361837789</v>
      </c>
      <c r="C112">
        <v>858.439945359177</v>
      </c>
      <c r="D112">
        <v>0.4369988497972306</v>
      </c>
      <c r="E112">
        <v>108.2232805855514</v>
      </c>
      <c r="F112">
        <v>41.49060055446157</v>
      </c>
      <c r="G112">
        <v>39835.69187769877</v>
      </c>
      <c r="H112">
        <v>0.2186799313681287</v>
      </c>
      <c r="I112">
        <v>0.1551868158636845</v>
      </c>
      <c r="J112">
        <v>15.94766391046602</v>
      </c>
      <c r="K112">
        <v>2.932597491859286</v>
      </c>
      <c r="L112">
        <v>944.5131447759944</v>
      </c>
      <c r="M112">
        <v>631.9409360637487</v>
      </c>
      <c r="N112">
        <v>681.6266682474034</v>
      </c>
    </row>
    <row r="113" spans="1:14">
      <c r="A113">
        <v>111</v>
      </c>
      <c r="B113">
        <v>9.730088258966061</v>
      </c>
      <c r="C113">
        <v>857.6561330527603</v>
      </c>
      <c r="D113">
        <v>0.4366960044586851</v>
      </c>
      <c r="E113">
        <v>108.1401754168709</v>
      </c>
      <c r="F113">
        <v>41.52963612331749</v>
      </c>
      <c r="G113">
        <v>39837.60838114133</v>
      </c>
      <c r="H113">
        <v>0.2186733528922128</v>
      </c>
      <c r="I113">
        <v>0.1551854738849668</v>
      </c>
      <c r="J113">
        <v>15.94594538368766</v>
      </c>
      <c r="K113">
        <v>2.932597491859286</v>
      </c>
      <c r="L113">
        <v>944.5131447759944</v>
      </c>
      <c r="M113">
        <v>631.9552859076967</v>
      </c>
      <c r="N113">
        <v>682.4418062350811</v>
      </c>
    </row>
    <row r="114" spans="1:14">
      <c r="A114">
        <v>112</v>
      </c>
      <c r="B114">
        <v>9.924834118217122</v>
      </c>
      <c r="C114">
        <v>874.7360856985737</v>
      </c>
      <c r="D114">
        <v>0.4367865030302361</v>
      </c>
      <c r="E114">
        <v>109.8411387317953</v>
      </c>
      <c r="F114">
        <v>40.72071296939595</v>
      </c>
      <c r="G114">
        <v>39841.06827132504</v>
      </c>
      <c r="H114">
        <v>0.2192154287444902</v>
      </c>
      <c r="I114">
        <v>0.1552961512637102</v>
      </c>
      <c r="J114">
        <v>16.00886051457704</v>
      </c>
      <c r="K114">
        <v>2.932597491859286</v>
      </c>
      <c r="L114">
        <v>944.5131447759944</v>
      </c>
      <c r="M114">
        <v>630.7753222484873</v>
      </c>
      <c r="N114">
        <v>673.360869497161</v>
      </c>
    </row>
    <row r="115" spans="1:14">
      <c r="A115">
        <v>113</v>
      </c>
      <c r="B115">
        <v>10.0647650998104</v>
      </c>
      <c r="C115">
        <v>886.6206721581474</v>
      </c>
      <c r="D115">
        <v>0.4368328742986385</v>
      </c>
      <c r="E115">
        <v>111.0155625160734</v>
      </c>
      <c r="F115">
        <v>40.17580842018917</v>
      </c>
      <c r="G115">
        <v>39842.71866392606</v>
      </c>
      <c r="H115">
        <v>0.2196063645505678</v>
      </c>
      <c r="I115">
        <v>0.1553760908825506</v>
      </c>
      <c r="J115">
        <v>16.05400865813113</v>
      </c>
      <c r="K115">
        <v>2.932597491859286</v>
      </c>
      <c r="L115">
        <v>944.5131447759944</v>
      </c>
      <c r="M115">
        <v>629.9274611663415</v>
      </c>
      <c r="N115">
        <v>667.87808280501</v>
      </c>
    </row>
    <row r="116" spans="1:14">
      <c r="A116">
        <v>114</v>
      </c>
      <c r="B116">
        <v>10.13455747712583</v>
      </c>
      <c r="C116">
        <v>894.8255058392086</v>
      </c>
      <c r="D116">
        <v>0.4366059110587115</v>
      </c>
      <c r="E116">
        <v>111.805167644921</v>
      </c>
      <c r="F116">
        <v>39.80686122423104</v>
      </c>
      <c r="G116">
        <v>39841.70359360332</v>
      </c>
      <c r="H116">
        <v>0.2199103306071252</v>
      </c>
      <c r="I116">
        <v>0.155438316642799</v>
      </c>
      <c r="J116">
        <v>16.08869151728613</v>
      </c>
      <c r="K116">
        <v>2.932597491859286</v>
      </c>
      <c r="L116">
        <v>944.5131447759944</v>
      </c>
      <c r="M116">
        <v>629.2700102100491</v>
      </c>
      <c r="N116">
        <v>664.5688092333199</v>
      </c>
    </row>
    <row r="117" spans="1:14">
      <c r="A117">
        <v>115</v>
      </c>
      <c r="B117">
        <v>10.34902624284411</v>
      </c>
      <c r="C117">
        <v>913.1652963253478</v>
      </c>
      <c r="D117">
        <v>0.4369442265814601</v>
      </c>
      <c r="E117">
        <v>113.6227016696465</v>
      </c>
      <c r="F117">
        <v>39.00815848111262</v>
      </c>
      <c r="G117">
        <v>39843.10732893855</v>
      </c>
      <c r="H117">
        <v>0.2204481636870761</v>
      </c>
      <c r="I117">
        <v>0.1555485676847738</v>
      </c>
      <c r="J117">
        <v>16.15451875541582</v>
      </c>
      <c r="K117">
        <v>2.932597491859286</v>
      </c>
      <c r="L117">
        <v>944.5131447759944</v>
      </c>
      <c r="M117">
        <v>628.1105424459701</v>
      </c>
      <c r="N117">
        <v>655.7732979991709</v>
      </c>
    </row>
    <row r="118" spans="1:14">
      <c r="A118">
        <v>116</v>
      </c>
      <c r="B118">
        <v>10.46939391865736</v>
      </c>
      <c r="C118">
        <v>922.526094606628</v>
      </c>
      <c r="D118">
        <v>0.4372806634169866</v>
      </c>
      <c r="E118">
        <v>114.5445341096483</v>
      </c>
      <c r="F118">
        <v>38.62216184950621</v>
      </c>
      <c r="G118">
        <v>39861.21840449604</v>
      </c>
      <c r="H118">
        <v>0.2206942389472696</v>
      </c>
      <c r="I118">
        <v>0.1555990746332487</v>
      </c>
      <c r="J118">
        <v>16.18853900790262</v>
      </c>
      <c r="K118">
        <v>2.932597491859286</v>
      </c>
      <c r="L118">
        <v>944.5131447759944</v>
      </c>
      <c r="M118">
        <v>627.5816682853101</v>
      </c>
      <c r="N118">
        <v>651.155543707609</v>
      </c>
    </row>
    <row r="119" spans="1:14">
      <c r="A119">
        <v>117</v>
      </c>
      <c r="B119">
        <v>10.53006505779255</v>
      </c>
      <c r="C119">
        <v>927.1714973199896</v>
      </c>
      <c r="D119">
        <v>0.4375823499158792</v>
      </c>
      <c r="E119">
        <v>115.0112617094757</v>
      </c>
      <c r="F119">
        <v>38.4288009778555</v>
      </c>
      <c r="G119">
        <v>39861.49201761624</v>
      </c>
      <c r="H119">
        <v>0.2207909386610981</v>
      </c>
      <c r="I119">
        <v>0.1556189331809827</v>
      </c>
      <c r="J119">
        <v>16.20383961236754</v>
      </c>
      <c r="K119">
        <v>2.932597491859286</v>
      </c>
      <c r="L119">
        <v>944.5131447759944</v>
      </c>
      <c r="M119">
        <v>627.374114613085</v>
      </c>
      <c r="N119">
        <v>648.8020587676083</v>
      </c>
    </row>
    <row r="120" spans="1:14">
      <c r="A120">
        <v>118</v>
      </c>
      <c r="B120">
        <v>10.50630317756841</v>
      </c>
      <c r="C120">
        <v>925.7743582230557</v>
      </c>
      <c r="D120">
        <v>0.437452227252655</v>
      </c>
      <c r="E120">
        <v>114.8679243191468</v>
      </c>
      <c r="F120">
        <v>38.48672057741467</v>
      </c>
      <c r="G120">
        <v>39861.3522172482</v>
      </c>
      <c r="H120">
        <v>0.2207929479390094</v>
      </c>
      <c r="I120">
        <v>0.1556193458777906</v>
      </c>
      <c r="J120">
        <v>16.19936067660997</v>
      </c>
      <c r="K120">
        <v>2.932597491859286</v>
      </c>
      <c r="L120">
        <v>944.5131447759944</v>
      </c>
      <c r="M120">
        <v>627.369803607636</v>
      </c>
      <c r="N120">
        <v>649.5373506292699</v>
      </c>
    </row>
    <row r="121" spans="1:14">
      <c r="A121">
        <v>119</v>
      </c>
      <c r="B121">
        <v>10.68154911488089</v>
      </c>
      <c r="C121">
        <v>940.8693395815475</v>
      </c>
      <c r="D121">
        <v>0.4377916928380253</v>
      </c>
      <c r="E121">
        <v>116.3520017904277</v>
      </c>
      <c r="F121">
        <v>37.86892973207659</v>
      </c>
      <c r="G121">
        <v>39860.74394727377</v>
      </c>
      <c r="H121">
        <v>0.2212192397376612</v>
      </c>
      <c r="I121">
        <v>0.1557069644727457</v>
      </c>
      <c r="J121">
        <v>16.25367212967545</v>
      </c>
      <c r="K121">
        <v>2.932597491859286</v>
      </c>
      <c r="L121">
        <v>944.5131447759944</v>
      </c>
      <c r="M121">
        <v>626.4566932190468</v>
      </c>
      <c r="N121">
        <v>643.0975259106942</v>
      </c>
    </row>
    <row r="122" spans="1:14">
      <c r="A122">
        <v>120</v>
      </c>
      <c r="B122">
        <v>10.70450252494263</v>
      </c>
      <c r="C122">
        <v>948.5068054125337</v>
      </c>
      <c r="D122">
        <v>0.4367048838292349</v>
      </c>
      <c r="E122">
        <v>117.0811100335966</v>
      </c>
      <c r="F122">
        <v>37.55478109688169</v>
      </c>
      <c r="G122">
        <v>39843.24502425642</v>
      </c>
      <c r="H122">
        <v>0.2215315964714074</v>
      </c>
      <c r="I122">
        <v>0.1557712411600943</v>
      </c>
      <c r="J122">
        <v>16.28551983703851</v>
      </c>
      <c r="K122">
        <v>2.932597491859286</v>
      </c>
      <c r="L122">
        <v>944.5131447759944</v>
      </c>
      <c r="M122">
        <v>625.7895442462324</v>
      </c>
      <c r="N122">
        <v>641.6961515969844</v>
      </c>
    </row>
    <row r="123" spans="1:14">
      <c r="A123">
        <v>121</v>
      </c>
      <c r="B123">
        <v>10.70287590657693</v>
      </c>
      <c r="C123">
        <v>948.7103916313531</v>
      </c>
      <c r="D123">
        <v>0.4366599435713278</v>
      </c>
      <c r="E123">
        <v>117.0994088938438</v>
      </c>
      <c r="F123">
        <v>37.54576460383659</v>
      </c>
      <c r="G123">
        <v>39841.42821472474</v>
      </c>
      <c r="H123">
        <v>0.2215182202087694</v>
      </c>
      <c r="I123">
        <v>0.1557684872814447</v>
      </c>
      <c r="J123">
        <v>16.28693359783494</v>
      </c>
      <c r="K123">
        <v>2.932597491859286</v>
      </c>
      <c r="L123">
        <v>944.5131447759944</v>
      </c>
      <c r="M123">
        <v>625.8180809401692</v>
      </c>
      <c r="N123">
        <v>641.7062803326806</v>
      </c>
    </row>
    <row r="124" spans="1:14">
      <c r="A124">
        <v>122</v>
      </c>
      <c r="B124">
        <v>10.87114756928142</v>
      </c>
      <c r="C124">
        <v>962.4230816601412</v>
      </c>
      <c r="D124">
        <v>0.4375363506226247</v>
      </c>
      <c r="E124">
        <v>118.4423757141554</v>
      </c>
      <c r="F124">
        <v>37.00337281838483</v>
      </c>
      <c r="G124">
        <v>39827.11433129394</v>
      </c>
      <c r="H124">
        <v>0.2218930183796635</v>
      </c>
      <c r="I124">
        <v>0.1558456944867044</v>
      </c>
      <c r="J124">
        <v>16.33506237901628</v>
      </c>
      <c r="K124">
        <v>2.932597491859286</v>
      </c>
      <c r="L124">
        <v>944.5131447759944</v>
      </c>
      <c r="M124">
        <v>625.0196098239354</v>
      </c>
      <c r="N124">
        <v>635.839663627777</v>
      </c>
    </row>
    <row r="125" spans="1:14">
      <c r="A125">
        <v>123</v>
      </c>
      <c r="B125">
        <v>11.10931653760782</v>
      </c>
      <c r="C125">
        <v>982.0071660079378</v>
      </c>
      <c r="D125">
        <v>0.4372857590469749</v>
      </c>
      <c r="E125">
        <v>120.3453826157379</v>
      </c>
      <c r="F125">
        <v>36.27184631817472</v>
      </c>
      <c r="G125">
        <v>39839.74014948835</v>
      </c>
      <c r="H125">
        <v>0.2224316473775739</v>
      </c>
      <c r="I125">
        <v>0.1559568117250946</v>
      </c>
      <c r="J125">
        <v>16.4040787547668</v>
      </c>
      <c r="K125">
        <v>2.932597491859286</v>
      </c>
      <c r="L125">
        <v>944.5131447759944</v>
      </c>
      <c r="M125">
        <v>623.8761540550261</v>
      </c>
      <c r="N125">
        <v>627.7833664992996</v>
      </c>
    </row>
    <row r="126" spans="1:14">
      <c r="A126">
        <v>124</v>
      </c>
      <c r="B126">
        <v>11.27729947380038</v>
      </c>
      <c r="C126">
        <v>997.6487864655004</v>
      </c>
      <c r="D126">
        <v>0.4370629126865901</v>
      </c>
      <c r="E126">
        <v>121.9090997996163</v>
      </c>
      <c r="F126">
        <v>35.6994559256382</v>
      </c>
      <c r="G126">
        <v>39832.35189529904</v>
      </c>
      <c r="H126">
        <v>0.222987344887214</v>
      </c>
      <c r="I126">
        <v>0.1560716492596195</v>
      </c>
      <c r="J126">
        <v>16.44854011001325</v>
      </c>
      <c r="K126">
        <v>2.932597491859286</v>
      </c>
      <c r="L126">
        <v>944.5131447759944</v>
      </c>
      <c r="M126">
        <v>622.7014262208376</v>
      </c>
      <c r="N126">
        <v>621.696618324358</v>
      </c>
    </row>
    <row r="127" spans="1:14">
      <c r="A127">
        <v>125</v>
      </c>
      <c r="B127">
        <v>11.39944390285557</v>
      </c>
      <c r="C127">
        <v>1009.806414253187</v>
      </c>
      <c r="D127">
        <v>0.4373452876692931</v>
      </c>
      <c r="E127">
        <v>123.0805064375328</v>
      </c>
      <c r="F127">
        <v>35.26571032658865</v>
      </c>
      <c r="G127">
        <v>39824.39511388405</v>
      </c>
      <c r="H127">
        <v>0.2233584481758126</v>
      </c>
      <c r="I127">
        <v>0.1561484519221514</v>
      </c>
      <c r="J127">
        <v>16.49116288825748</v>
      </c>
      <c r="K127">
        <v>2.932597491859286</v>
      </c>
      <c r="L127">
        <v>944.5131447759944</v>
      </c>
      <c r="M127">
        <v>621.9197139006416</v>
      </c>
      <c r="N127">
        <v>617.2893060962956</v>
      </c>
    </row>
    <row r="128" spans="1:14">
      <c r="A128">
        <v>126</v>
      </c>
      <c r="B128">
        <v>11.53480800469928</v>
      </c>
      <c r="C128">
        <v>1020.703025144094</v>
      </c>
      <c r="D128">
        <v>0.4374803961963637</v>
      </c>
      <c r="E128">
        <v>124.1557585025486</v>
      </c>
      <c r="F128">
        <v>34.88771933557453</v>
      </c>
      <c r="G128">
        <v>39821.31546431394</v>
      </c>
      <c r="H128">
        <v>0.2236629387114655</v>
      </c>
      <c r="I128">
        <v>0.1562115356849904</v>
      </c>
      <c r="J128">
        <v>16.52402123948124</v>
      </c>
      <c r="K128">
        <v>2.932597491859286</v>
      </c>
      <c r="L128">
        <v>944.5131447759944</v>
      </c>
      <c r="M128">
        <v>621.2799774444534</v>
      </c>
      <c r="N128">
        <v>613.0932587704713</v>
      </c>
    </row>
    <row r="129" spans="1:14">
      <c r="A129">
        <v>127</v>
      </c>
      <c r="B129">
        <v>11.67880826594316</v>
      </c>
      <c r="C129">
        <v>1030.564784979887</v>
      </c>
      <c r="D129">
        <v>0.4378536665051469</v>
      </c>
      <c r="E129">
        <v>125.1463081160843</v>
      </c>
      <c r="F129">
        <v>34.57271435601645</v>
      </c>
      <c r="G129">
        <v>39860.15800487422</v>
      </c>
      <c r="H129">
        <v>0.2239472873846638</v>
      </c>
      <c r="I129">
        <v>0.1562705010561802</v>
      </c>
      <c r="J129">
        <v>16.54974771820828</v>
      </c>
      <c r="K129">
        <v>2.932597491859286</v>
      </c>
      <c r="L129">
        <v>944.5131447759944</v>
      </c>
      <c r="M129">
        <v>620.6839039327446</v>
      </c>
      <c r="N129">
        <v>608.9888354139533</v>
      </c>
    </row>
    <row r="130" spans="1:14">
      <c r="A130">
        <v>128</v>
      </c>
      <c r="B130">
        <v>11.74489446116962</v>
      </c>
      <c r="C130">
        <v>1033.979778666987</v>
      </c>
      <c r="D130">
        <v>0.4378651187143732</v>
      </c>
      <c r="E130">
        <v>125.5093192136033</v>
      </c>
      <c r="F130">
        <v>34.46019880649067</v>
      </c>
      <c r="G130">
        <v>39863.6116014271</v>
      </c>
      <c r="H130">
        <v>0.2240296763802497</v>
      </c>
      <c r="I130">
        <v>0.156287595895528</v>
      </c>
      <c r="J130">
        <v>16.5546633019764</v>
      </c>
      <c r="K130">
        <v>2.932597491859286</v>
      </c>
      <c r="L130">
        <v>944.5131447759944</v>
      </c>
      <c r="M130">
        <v>620.5114357645645</v>
      </c>
      <c r="N130">
        <v>607.2358378765517</v>
      </c>
    </row>
    <row r="131" spans="1:14">
      <c r="A131">
        <v>129</v>
      </c>
      <c r="B131">
        <v>11.74868277872275</v>
      </c>
      <c r="C131">
        <v>1033.307688662844</v>
      </c>
      <c r="D131">
        <v>0.43757336158185</v>
      </c>
      <c r="E131">
        <v>125.455295166416</v>
      </c>
      <c r="F131">
        <v>34.48403642229356</v>
      </c>
      <c r="G131">
        <v>39866.55407448688</v>
      </c>
      <c r="H131">
        <v>0.2240063762185637</v>
      </c>
      <c r="I131">
        <v>0.1562827609120326</v>
      </c>
      <c r="J131">
        <v>16.55032823588738</v>
      </c>
      <c r="K131">
        <v>2.932597491859286</v>
      </c>
      <c r="L131">
        <v>944.5131447759944</v>
      </c>
      <c r="M131">
        <v>620.5601999126637</v>
      </c>
      <c r="N131">
        <v>607.3205015008872</v>
      </c>
    </row>
    <row r="132" spans="1:14">
      <c r="A132">
        <v>130</v>
      </c>
      <c r="B132">
        <v>11.82088634569951</v>
      </c>
      <c r="C132">
        <v>1042.980977770004</v>
      </c>
      <c r="D132">
        <v>0.4383069033204486</v>
      </c>
      <c r="E132">
        <v>126.358069397904</v>
      </c>
      <c r="F132">
        <v>34.16033671353249</v>
      </c>
      <c r="G132">
        <v>39858.47690478126</v>
      </c>
      <c r="H132">
        <v>0.224309589505274</v>
      </c>
      <c r="I132">
        <v>0.1563457078773442</v>
      </c>
      <c r="J132">
        <v>16.58842759766717</v>
      </c>
      <c r="K132">
        <v>2.932597491859286</v>
      </c>
      <c r="L132">
        <v>944.5131447759944</v>
      </c>
      <c r="M132">
        <v>619.9262923180476</v>
      </c>
      <c r="N132">
        <v>604.6162528075085</v>
      </c>
    </row>
    <row r="133" spans="1:14">
      <c r="A133">
        <v>131</v>
      </c>
      <c r="B133">
        <v>11.97150163172664</v>
      </c>
      <c r="C133">
        <v>1054.755505290429</v>
      </c>
      <c r="D133">
        <v>0.4388925069408791</v>
      </c>
      <c r="E133">
        <v>127.5129596799124</v>
      </c>
      <c r="F133">
        <v>33.77696789829545</v>
      </c>
      <c r="G133">
        <v>39854.19981740632</v>
      </c>
      <c r="H133">
        <v>0.2246193651679939</v>
      </c>
      <c r="I133">
        <v>0.1564100789054173</v>
      </c>
      <c r="J133">
        <v>16.62354119148629</v>
      </c>
      <c r="K133">
        <v>2.932597491859286</v>
      </c>
      <c r="L133">
        <v>944.5131447759944</v>
      </c>
      <c r="M133">
        <v>619.2801773428586</v>
      </c>
      <c r="N133">
        <v>600.3544280155156</v>
      </c>
    </row>
    <row r="134" spans="1:14">
      <c r="A134">
        <v>132</v>
      </c>
      <c r="B134">
        <v>12.17238152522379</v>
      </c>
      <c r="C134">
        <v>1072.837809098899</v>
      </c>
      <c r="D134">
        <v>0.4388634832266447</v>
      </c>
      <c r="E134">
        <v>129.2682988689018</v>
      </c>
      <c r="F134">
        <v>33.2070991603477</v>
      </c>
      <c r="G134">
        <v>39852.9771513505</v>
      </c>
      <c r="H134">
        <v>0.2251495969926707</v>
      </c>
      <c r="I134">
        <v>0.1565204050110906</v>
      </c>
      <c r="J134">
        <v>16.67917255843219</v>
      </c>
      <c r="K134">
        <v>2.932597491859286</v>
      </c>
      <c r="L134">
        <v>944.5131447759944</v>
      </c>
      <c r="M134">
        <v>618.1777749697002</v>
      </c>
      <c r="N134">
        <v>594.5237474800412</v>
      </c>
    </row>
    <row r="135" spans="1:14">
      <c r="A135">
        <v>133</v>
      </c>
      <c r="B135">
        <v>12.30793757298118</v>
      </c>
      <c r="C135">
        <v>1084.914465404639</v>
      </c>
      <c r="D135">
        <v>0.4388707578770392</v>
      </c>
      <c r="E135">
        <v>130.4454436359386</v>
      </c>
      <c r="F135">
        <v>32.83716720751767</v>
      </c>
      <c r="G135">
        <v>39852.34954460942</v>
      </c>
      <c r="H135">
        <v>0.2254887328868533</v>
      </c>
      <c r="I135">
        <v>0.1565910650377491</v>
      </c>
      <c r="J135">
        <v>16.71448470084937</v>
      </c>
      <c r="K135">
        <v>2.932597491859286</v>
      </c>
      <c r="L135">
        <v>944.5131447759944</v>
      </c>
      <c r="M135">
        <v>617.475003576421</v>
      </c>
      <c r="N135">
        <v>590.472000422475</v>
      </c>
    </row>
    <row r="136" spans="1:14">
      <c r="A136">
        <v>134</v>
      </c>
      <c r="B136">
        <v>12.44357703958072</v>
      </c>
      <c r="C136">
        <v>1094.886419278977</v>
      </c>
      <c r="D136">
        <v>0.4390844869923402</v>
      </c>
      <c r="E136">
        <v>131.4388275704576</v>
      </c>
      <c r="F136">
        <v>32.53868549421528</v>
      </c>
      <c r="G136">
        <v>39853.64382952824</v>
      </c>
      <c r="H136">
        <v>0.2257354085955203</v>
      </c>
      <c r="I136">
        <v>0.1566425074464657</v>
      </c>
      <c r="J136">
        <v>16.73960645544025</v>
      </c>
      <c r="K136">
        <v>2.932597491859286</v>
      </c>
      <c r="L136">
        <v>944.5131447759944</v>
      </c>
      <c r="M136">
        <v>616.9649657548657</v>
      </c>
      <c r="N136">
        <v>586.9007978205665</v>
      </c>
    </row>
    <row r="137" spans="1:14">
      <c r="A137">
        <v>135</v>
      </c>
      <c r="B137">
        <v>12.64113773758861</v>
      </c>
      <c r="C137">
        <v>1112.892973068879</v>
      </c>
      <c r="D137">
        <v>0.4388729027225753</v>
      </c>
      <c r="E137">
        <v>133.1835584001172</v>
      </c>
      <c r="F137">
        <v>32.01215143685003</v>
      </c>
      <c r="G137">
        <v>39853.51090569033</v>
      </c>
      <c r="H137">
        <v>0.2262940313658796</v>
      </c>
      <c r="I137">
        <v>0.156759149445539</v>
      </c>
      <c r="J137">
        <v>16.79167659124674</v>
      </c>
      <c r="K137">
        <v>2.932597491859286</v>
      </c>
      <c r="L137">
        <v>944.5131447759944</v>
      </c>
      <c r="M137">
        <v>615.8134442703293</v>
      </c>
      <c r="N137">
        <v>581.481355781909</v>
      </c>
    </row>
    <row r="138" spans="1:14">
      <c r="A138">
        <v>136</v>
      </c>
      <c r="B138">
        <v>12.77059041232771</v>
      </c>
      <c r="C138">
        <v>1123.337148073794</v>
      </c>
      <c r="D138">
        <v>0.4393828436719125</v>
      </c>
      <c r="E138">
        <v>134.1492893685613</v>
      </c>
      <c r="F138">
        <v>31.71610230270626</v>
      </c>
      <c r="G138">
        <v>39857.06594939335</v>
      </c>
      <c r="H138">
        <v>0.2265068994006137</v>
      </c>
      <c r="I138">
        <v>0.1568036498661698</v>
      </c>
      <c r="J138">
        <v>16.83011584738113</v>
      </c>
      <c r="K138">
        <v>2.932597491859286</v>
      </c>
      <c r="L138">
        <v>944.5131447759944</v>
      </c>
      <c r="M138">
        <v>615.3759236090123</v>
      </c>
      <c r="N138">
        <v>578.6366064858355</v>
      </c>
    </row>
    <row r="139" spans="1:14">
      <c r="A139">
        <v>137</v>
      </c>
      <c r="B139">
        <v>12.77571206546187</v>
      </c>
      <c r="C139">
        <v>1123.56456903728</v>
      </c>
      <c r="D139">
        <v>0.4394475505583917</v>
      </c>
      <c r="E139">
        <v>134.1759754333196</v>
      </c>
      <c r="F139">
        <v>31.70838678460639</v>
      </c>
      <c r="G139">
        <v>39854.15399694321</v>
      </c>
      <c r="H139">
        <v>0.2265019634420266</v>
      </c>
      <c r="I139">
        <v>0.1568026176649691</v>
      </c>
      <c r="J139">
        <v>16.83020862696257</v>
      </c>
      <c r="K139">
        <v>2.932597491859286</v>
      </c>
      <c r="L139">
        <v>944.5131447759944</v>
      </c>
      <c r="M139">
        <v>615.3860608341776</v>
      </c>
      <c r="N139">
        <v>578.5793182682529</v>
      </c>
    </row>
    <row r="140" spans="1:14">
      <c r="A140">
        <v>138</v>
      </c>
      <c r="B140">
        <v>12.85537591251933</v>
      </c>
      <c r="C140">
        <v>1132.587596576551</v>
      </c>
      <c r="D140">
        <v>0.4390790954040015</v>
      </c>
      <c r="E140">
        <v>135.0435143721593</v>
      </c>
      <c r="F140">
        <v>31.45127884161737</v>
      </c>
      <c r="G140">
        <v>39843.97075688858</v>
      </c>
      <c r="H140">
        <v>0.226830658563015</v>
      </c>
      <c r="I140">
        <v>0.1568713882291175</v>
      </c>
      <c r="J140">
        <v>16.85586681717603</v>
      </c>
      <c r="K140">
        <v>2.932597491859286</v>
      </c>
      <c r="L140">
        <v>944.5131447759944</v>
      </c>
      <c r="M140">
        <v>614.7118258073177</v>
      </c>
      <c r="N140">
        <v>576.1353159833919</v>
      </c>
    </row>
    <row r="141" spans="1:14">
      <c r="A141">
        <v>139</v>
      </c>
      <c r="B141">
        <v>12.96653626705222</v>
      </c>
      <c r="C141">
        <v>1140.844130567472</v>
      </c>
      <c r="D141">
        <v>0.4391685817735932</v>
      </c>
      <c r="E141">
        <v>135.8601121163505</v>
      </c>
      <c r="F141">
        <v>31.22393105189166</v>
      </c>
      <c r="G141">
        <v>39844.59107950397</v>
      </c>
      <c r="H141">
        <v>0.2269973445780916</v>
      </c>
      <c r="I141">
        <v>0.1569062893437806</v>
      </c>
      <c r="J141">
        <v>16.87666386861085</v>
      </c>
      <c r="K141">
        <v>2.932597491859286</v>
      </c>
      <c r="L141">
        <v>944.5131447759944</v>
      </c>
      <c r="M141">
        <v>614.3705484814092</v>
      </c>
      <c r="N141">
        <v>573.5564922333892</v>
      </c>
    </row>
    <row r="142" spans="1:14">
      <c r="A142">
        <v>140</v>
      </c>
      <c r="B142">
        <v>12.93657053806518</v>
      </c>
      <c r="C142">
        <v>1140.89212053566</v>
      </c>
      <c r="D142">
        <v>0.4386916493869874</v>
      </c>
      <c r="E142">
        <v>135.853981851161</v>
      </c>
      <c r="F142">
        <v>31.21970325550097</v>
      </c>
      <c r="G142">
        <v>39837.941031241</v>
      </c>
      <c r="H142">
        <v>0.2270434007763072</v>
      </c>
      <c r="I142">
        <v>0.1569159358512179</v>
      </c>
      <c r="J142">
        <v>16.87871354970277</v>
      </c>
      <c r="K142">
        <v>2.932597491859286</v>
      </c>
      <c r="L142">
        <v>944.5131447759944</v>
      </c>
      <c r="M142">
        <v>614.2763272150746</v>
      </c>
      <c r="N142">
        <v>574.1116030121817</v>
      </c>
    </row>
    <row r="143" spans="1:14">
      <c r="A143">
        <v>141</v>
      </c>
      <c r="B143">
        <v>13.10152689556313</v>
      </c>
      <c r="C143">
        <v>1153.365479475088</v>
      </c>
      <c r="D143">
        <v>0.4388712514970724</v>
      </c>
      <c r="E143">
        <v>137.0739796233914</v>
      </c>
      <c r="F143">
        <v>30.88483918606996</v>
      </c>
      <c r="G143">
        <v>39844.32884462105</v>
      </c>
      <c r="H143">
        <v>0.2274047407168072</v>
      </c>
      <c r="I143">
        <v>0.1569916660949643</v>
      </c>
      <c r="J143">
        <v>16.90998238822484</v>
      </c>
      <c r="K143">
        <v>2.932597491859286</v>
      </c>
      <c r="L143">
        <v>944.5131447759944</v>
      </c>
      <c r="M143">
        <v>613.5382320234118</v>
      </c>
      <c r="N143">
        <v>569.9721795801121</v>
      </c>
    </row>
    <row r="144" spans="1:14">
      <c r="A144">
        <v>142</v>
      </c>
      <c r="B144">
        <v>13.15529359304966</v>
      </c>
      <c r="C144">
        <v>1157.749271364337</v>
      </c>
      <c r="D144">
        <v>0.4385839555563111</v>
      </c>
      <c r="E144">
        <v>137.5045176872923</v>
      </c>
      <c r="F144">
        <v>30.77228516449627</v>
      </c>
      <c r="G144">
        <v>39854.49558673821</v>
      </c>
      <c r="H144">
        <v>0.2275993404649046</v>
      </c>
      <c r="I144">
        <v>0.1570324853808383</v>
      </c>
      <c r="J144">
        <v>16.92002526901531</v>
      </c>
      <c r="K144">
        <v>2.932597491859286</v>
      </c>
      <c r="L144">
        <v>944.5131447759944</v>
      </c>
      <c r="M144">
        <v>613.1415590055678</v>
      </c>
      <c r="N144">
        <v>568.6352750310484</v>
      </c>
    </row>
    <row r="145" spans="1:14">
      <c r="A145">
        <v>143</v>
      </c>
      <c r="B145">
        <v>13.15790734378552</v>
      </c>
      <c r="C145">
        <v>1158.051979721357</v>
      </c>
      <c r="D145">
        <v>0.4381873334175878</v>
      </c>
      <c r="E145">
        <v>137.5293811358685</v>
      </c>
      <c r="F145">
        <v>30.76786243517617</v>
      </c>
      <c r="G145">
        <v>39862.88214161615</v>
      </c>
      <c r="H145">
        <v>0.2276088818216034</v>
      </c>
      <c r="I145">
        <v>0.1570344874028541</v>
      </c>
      <c r="J145">
        <v>16.92134501584705</v>
      </c>
      <c r="K145">
        <v>2.932597491859286</v>
      </c>
      <c r="L145">
        <v>944.5131447759944</v>
      </c>
      <c r="M145">
        <v>613.1221247389759</v>
      </c>
      <c r="N145">
        <v>568.5322823256037</v>
      </c>
    </row>
    <row r="146" spans="1:14">
      <c r="A146">
        <v>144</v>
      </c>
      <c r="B146">
        <v>13.32497185171128</v>
      </c>
      <c r="C146">
        <v>1174.277815046622</v>
      </c>
      <c r="D146">
        <v>0.4382606404603131</v>
      </c>
      <c r="E146">
        <v>139.1224440067456</v>
      </c>
      <c r="F146">
        <v>30.34060711096872</v>
      </c>
      <c r="G146">
        <v>39857.91778282857</v>
      </c>
      <c r="H146">
        <v>0.2281534370997543</v>
      </c>
      <c r="I146">
        <v>0.1571488458192047</v>
      </c>
      <c r="J146">
        <v>16.96063453420286</v>
      </c>
      <c r="K146">
        <v>2.932597491859286</v>
      </c>
      <c r="L146">
        <v>944.5131447759944</v>
      </c>
      <c r="M146">
        <v>612.0152474814412</v>
      </c>
      <c r="N146">
        <v>564.0911059918138</v>
      </c>
    </row>
    <row r="147" spans="1:14">
      <c r="A147">
        <v>145</v>
      </c>
      <c r="B147">
        <v>13.56812199163627</v>
      </c>
      <c r="C147">
        <v>1194.504953315239</v>
      </c>
      <c r="D147">
        <v>0.4383376473920482</v>
      </c>
      <c r="E147">
        <v>141.0805371217748</v>
      </c>
      <c r="F147">
        <v>29.8300811346487</v>
      </c>
      <c r="G147">
        <v>39865.67347818262</v>
      </c>
      <c r="H147">
        <v>0.2287092161138909</v>
      </c>
      <c r="I147">
        <v>0.1572657569821923</v>
      </c>
      <c r="J147">
        <v>17.013071919608</v>
      </c>
      <c r="K147">
        <v>2.932597491859286</v>
      </c>
      <c r="L147">
        <v>944.5131447759944</v>
      </c>
      <c r="M147">
        <v>610.8901911933627</v>
      </c>
      <c r="N147">
        <v>558.4870468046873</v>
      </c>
    </row>
    <row r="148" spans="1:14">
      <c r="A148">
        <v>146</v>
      </c>
      <c r="B148">
        <v>13.68902695879474</v>
      </c>
      <c r="C148">
        <v>1205.848360450378</v>
      </c>
      <c r="D148">
        <v>0.438306723290359</v>
      </c>
      <c r="E148">
        <v>142.1715162511211</v>
      </c>
      <c r="F148">
        <v>29.55099965504794</v>
      </c>
      <c r="G148">
        <v>39869.36309933437</v>
      </c>
      <c r="H148">
        <v>0.2290669098172937</v>
      </c>
      <c r="I148">
        <v>0.1573411041846817</v>
      </c>
      <c r="J148">
        <v>17.04275996509979</v>
      </c>
      <c r="K148">
        <v>2.932597491859286</v>
      </c>
      <c r="L148">
        <v>944.5131447759944</v>
      </c>
      <c r="M148">
        <v>610.1685774147394</v>
      </c>
      <c r="N148">
        <v>555.6055797647833</v>
      </c>
    </row>
    <row r="149" spans="1:14">
      <c r="A149">
        <v>147</v>
      </c>
      <c r="B149">
        <v>13.79607287413778</v>
      </c>
      <c r="C149">
        <v>1218.10237669918</v>
      </c>
      <c r="D149">
        <v>0.4380703608104408</v>
      </c>
      <c r="E149">
        <v>143.3321160714842</v>
      </c>
      <c r="F149">
        <v>29.24111947216154</v>
      </c>
      <c r="G149">
        <v>39838.66838468516</v>
      </c>
      <c r="H149">
        <v>0.2294415735307548</v>
      </c>
      <c r="I149">
        <v>0.1574201135693222</v>
      </c>
      <c r="J149">
        <v>17.07725441772876</v>
      </c>
      <c r="K149">
        <v>2.932597491859286</v>
      </c>
      <c r="L149">
        <v>944.5131447759944</v>
      </c>
      <c r="M149">
        <v>609.4147836106411</v>
      </c>
      <c r="N149">
        <v>552.7951649316165</v>
      </c>
    </row>
    <row r="150" spans="1:14">
      <c r="A150">
        <v>148</v>
      </c>
      <c r="B150">
        <v>13.82449789432519</v>
      </c>
      <c r="C150">
        <v>1222.895488899585</v>
      </c>
      <c r="D150">
        <v>0.4380779129801552</v>
      </c>
      <c r="E150">
        <v>143.7659742287163</v>
      </c>
      <c r="F150">
        <v>29.12530499867637</v>
      </c>
      <c r="G150">
        <v>39835.72232332765</v>
      </c>
      <c r="H150">
        <v>0.2296027088911878</v>
      </c>
      <c r="I150">
        <v>0.1574541214211246</v>
      </c>
      <c r="J150">
        <v>17.09394599630486</v>
      </c>
      <c r="K150">
        <v>2.932597491859286</v>
      </c>
      <c r="L150">
        <v>944.5131447759944</v>
      </c>
      <c r="M150">
        <v>609.0912362812552</v>
      </c>
      <c r="N150">
        <v>551.9732108282825</v>
      </c>
    </row>
    <row r="151" spans="1:14">
      <c r="A151">
        <v>149</v>
      </c>
      <c r="B151">
        <v>13.81902156609536</v>
      </c>
      <c r="C151">
        <v>1223.082095486917</v>
      </c>
      <c r="D151">
        <v>0.4383450082511177</v>
      </c>
      <c r="E151">
        <v>143.7737653206873</v>
      </c>
      <c r="F151">
        <v>29.11995619677187</v>
      </c>
      <c r="G151">
        <v>39833.50822318585</v>
      </c>
      <c r="H151">
        <v>0.2296111525250243</v>
      </c>
      <c r="I151">
        <v>0.1574559039180154</v>
      </c>
      <c r="J151">
        <v>17.09611868318447</v>
      </c>
      <c r="K151">
        <v>2.932597491859286</v>
      </c>
      <c r="L151">
        <v>944.5131447759944</v>
      </c>
      <c r="M151">
        <v>609.0742927790391</v>
      </c>
      <c r="N151">
        <v>552.0307697170215</v>
      </c>
    </row>
    <row r="152" spans="1:14">
      <c r="A152">
        <v>150</v>
      </c>
      <c r="B152">
        <v>13.94197619410946</v>
      </c>
      <c r="C152">
        <v>1230.730495468282</v>
      </c>
      <c r="D152">
        <v>0.437705729498487</v>
      </c>
      <c r="E152">
        <v>144.5569934995487</v>
      </c>
      <c r="F152">
        <v>28.94183595164087</v>
      </c>
      <c r="G152">
        <v>39840.5143329653</v>
      </c>
      <c r="H152">
        <v>0.229825040871059</v>
      </c>
      <c r="I152">
        <v>0.157501072034694</v>
      </c>
      <c r="J152">
        <v>17.10744094371477</v>
      </c>
      <c r="K152">
        <v>2.932597491859286</v>
      </c>
      <c r="L152">
        <v>944.5131447759944</v>
      </c>
      <c r="M152">
        <v>608.6454450822308</v>
      </c>
      <c r="N152">
        <v>549.5895530037021</v>
      </c>
    </row>
    <row r="153" spans="1:14">
      <c r="A153">
        <v>151</v>
      </c>
      <c r="B153">
        <v>14.03757540009333</v>
      </c>
      <c r="C153">
        <v>1240.438350376731</v>
      </c>
      <c r="D153">
        <v>0.4372387960953303</v>
      </c>
      <c r="E153">
        <v>145.490303240988</v>
      </c>
      <c r="F153">
        <v>28.71688000462125</v>
      </c>
      <c r="G153">
        <v>39844.35265371373</v>
      </c>
      <c r="H153">
        <v>0.2301560271680203</v>
      </c>
      <c r="I153">
        <v>0.1575710257707889</v>
      </c>
      <c r="J153">
        <v>17.13144641213265</v>
      </c>
      <c r="K153">
        <v>2.932597491859286</v>
      </c>
      <c r="L153">
        <v>944.5131447759944</v>
      </c>
      <c r="M153">
        <v>607.9831526033867</v>
      </c>
      <c r="N153">
        <v>547.3357814786657</v>
      </c>
    </row>
    <row r="154" spans="1:14">
      <c r="A154">
        <v>152</v>
      </c>
      <c r="B154">
        <v>14.23578157492522</v>
      </c>
      <c r="C154">
        <v>1257.431003056995</v>
      </c>
      <c r="D154">
        <v>0.4372738917383756</v>
      </c>
      <c r="E154">
        <v>147.1411554632444</v>
      </c>
      <c r="F154">
        <v>28.32941115427327</v>
      </c>
      <c r="G154">
        <v>39845.87389937961</v>
      </c>
      <c r="H154">
        <v>0.2306713053425877</v>
      </c>
      <c r="I154">
        <v>0.1576800678849388</v>
      </c>
      <c r="J154">
        <v>17.17026210930824</v>
      </c>
      <c r="K154">
        <v>2.932597491859286</v>
      </c>
      <c r="L154">
        <v>944.5131447759944</v>
      </c>
      <c r="M154">
        <v>606.955317745138</v>
      </c>
      <c r="N154">
        <v>543.0434987262646</v>
      </c>
    </row>
    <row r="155" spans="1:14">
      <c r="A155">
        <v>153</v>
      </c>
      <c r="B155">
        <v>14.37695913299066</v>
      </c>
      <c r="C155">
        <v>1270.04756561616</v>
      </c>
      <c r="D155">
        <v>0.4372708598974948</v>
      </c>
      <c r="E155">
        <v>148.3598517279432</v>
      </c>
      <c r="F155">
        <v>28.0483640262065</v>
      </c>
      <c r="G155">
        <v>39846.82703391479</v>
      </c>
      <c r="H155">
        <v>0.2310663821889506</v>
      </c>
      <c r="I155">
        <v>0.1577637872098765</v>
      </c>
      <c r="J155">
        <v>17.19958461973509</v>
      </c>
      <c r="K155">
        <v>2.932597491859286</v>
      </c>
      <c r="L155">
        <v>944.5131447759944</v>
      </c>
      <c r="M155">
        <v>606.1698922852912</v>
      </c>
      <c r="N155">
        <v>540.0278876851017</v>
      </c>
    </row>
    <row r="156" spans="1:14">
      <c r="A156">
        <v>154</v>
      </c>
      <c r="B156">
        <v>14.45633099546531</v>
      </c>
      <c r="C156">
        <v>1278.910747107817</v>
      </c>
      <c r="D156">
        <v>0.437096364128627</v>
      </c>
      <c r="E156">
        <v>149.1928322331519</v>
      </c>
      <c r="F156">
        <v>27.85367991438673</v>
      </c>
      <c r="G156">
        <v>39846.05530993659</v>
      </c>
      <c r="H156">
        <v>0.2313800829372425</v>
      </c>
      <c r="I156">
        <v>0.1578303327574812</v>
      </c>
      <c r="J156">
        <v>17.22324131036933</v>
      </c>
      <c r="K156">
        <v>2.932597491859286</v>
      </c>
      <c r="L156">
        <v>944.5131447759944</v>
      </c>
      <c r="M156">
        <v>605.5478698117953</v>
      </c>
      <c r="N156">
        <v>538.2333377162969</v>
      </c>
    </row>
    <row r="157" spans="1:14">
      <c r="A157">
        <v>155</v>
      </c>
      <c r="B157">
        <v>14.67400809935246</v>
      </c>
      <c r="C157">
        <v>1297.482520041312</v>
      </c>
      <c r="D157">
        <v>0.4372927094900639</v>
      </c>
      <c r="E157">
        <v>150.9921181021984</v>
      </c>
      <c r="F157">
        <v>27.45527237088169</v>
      </c>
      <c r="G157">
        <v>39846.78610030029</v>
      </c>
      <c r="H157">
        <v>0.2319113891239702</v>
      </c>
      <c r="I157">
        <v>0.1579431808875345</v>
      </c>
      <c r="J157">
        <v>17.26450565056526</v>
      </c>
      <c r="K157">
        <v>2.932597491859286</v>
      </c>
      <c r="L157">
        <v>944.5131447759944</v>
      </c>
      <c r="M157">
        <v>604.4976313430643</v>
      </c>
      <c r="N157">
        <v>533.8173665113897</v>
      </c>
    </row>
    <row r="158" spans="1:14">
      <c r="A158">
        <v>156</v>
      </c>
      <c r="B158">
        <v>14.80690511460775</v>
      </c>
      <c r="C158">
        <v>1307.729405635558</v>
      </c>
      <c r="D158">
        <v>0.4366831412851556</v>
      </c>
      <c r="E158">
        <v>151.9576985937949</v>
      </c>
      <c r="F158">
        <v>27.24601360114683</v>
      </c>
      <c r="G158">
        <v>39862.14047704804</v>
      </c>
      <c r="H158">
        <v>0.2321728112645401</v>
      </c>
      <c r="I158">
        <v>0.1579987716639004</v>
      </c>
      <c r="J158">
        <v>17.29042305245693</v>
      </c>
      <c r="K158">
        <v>2.932597491859286</v>
      </c>
      <c r="L158">
        <v>944.5131447759944</v>
      </c>
      <c r="M158">
        <v>603.9823749983364</v>
      </c>
      <c r="N158">
        <v>531.4705507732662</v>
      </c>
    </row>
    <row r="159" spans="1:14">
      <c r="A159">
        <v>157</v>
      </c>
      <c r="B159">
        <v>14.80582327807054</v>
      </c>
      <c r="C159">
        <v>1307.961667399252</v>
      </c>
      <c r="D159">
        <v>0.4362294618526654</v>
      </c>
      <c r="E159">
        <v>152.0317979785403</v>
      </c>
      <c r="F159">
        <v>27.24027173108596</v>
      </c>
      <c r="G159">
        <v>39859.77659951572</v>
      </c>
      <c r="H159">
        <v>0.2322826271906914</v>
      </c>
      <c r="I159">
        <v>0.1580221365921499</v>
      </c>
      <c r="J159">
        <v>17.28272205503433</v>
      </c>
      <c r="K159">
        <v>2.932597491859286</v>
      </c>
      <c r="L159">
        <v>944.5131447759944</v>
      </c>
      <c r="M159">
        <v>603.7662244992395</v>
      </c>
      <c r="N159">
        <v>531.2707446876957</v>
      </c>
    </row>
    <row r="160" spans="1:14">
      <c r="A160">
        <v>158</v>
      </c>
      <c r="B160">
        <v>14.80017845674877</v>
      </c>
      <c r="C160">
        <v>1307.394897139148</v>
      </c>
      <c r="D160">
        <v>0.4361872660722855</v>
      </c>
      <c r="E160">
        <v>151.9725780244675</v>
      </c>
      <c r="F160">
        <v>27.25320589888202</v>
      </c>
      <c r="G160">
        <v>39862.71877767771</v>
      </c>
      <c r="H160">
        <v>0.2322767827924922</v>
      </c>
      <c r="I160">
        <v>0.15802089292051</v>
      </c>
      <c r="J160">
        <v>17.28201101968356</v>
      </c>
      <c r="K160">
        <v>2.932597491859286</v>
      </c>
      <c r="L160">
        <v>944.5131447759944</v>
      </c>
      <c r="M160">
        <v>603.7777236445378</v>
      </c>
      <c r="N160">
        <v>531.4260921378308</v>
      </c>
    </row>
    <row r="161" spans="1:14">
      <c r="A161">
        <v>159</v>
      </c>
      <c r="B161">
        <v>14.95226138745002</v>
      </c>
      <c r="C161">
        <v>1319.282845777326</v>
      </c>
      <c r="D161">
        <v>0.4364515480444648</v>
      </c>
      <c r="E161">
        <v>153.1315783016793</v>
      </c>
      <c r="F161">
        <v>27.01082495838947</v>
      </c>
      <c r="G161">
        <v>39871.15016771048</v>
      </c>
      <c r="H161">
        <v>0.2325752133261498</v>
      </c>
      <c r="I161">
        <v>0.1580844255807145</v>
      </c>
      <c r="J161">
        <v>17.30680907318941</v>
      </c>
      <c r="K161">
        <v>2.932597491859286</v>
      </c>
      <c r="L161">
        <v>944.5131447759944</v>
      </c>
      <c r="M161">
        <v>603.1911740899351</v>
      </c>
      <c r="N161">
        <v>528.5114552997195</v>
      </c>
    </row>
    <row r="162" spans="1:14">
      <c r="A162">
        <v>160</v>
      </c>
      <c r="B162">
        <v>14.97167853822522</v>
      </c>
      <c r="C162">
        <v>1322.440934900742</v>
      </c>
      <c r="D162">
        <v>0.4363401873589678</v>
      </c>
      <c r="E162">
        <v>153.4222539630394</v>
      </c>
      <c r="F162">
        <v>26.94628287262617</v>
      </c>
      <c r="G162">
        <v>39871.0491602671</v>
      </c>
      <c r="H162">
        <v>0.2327521614946826</v>
      </c>
      <c r="I162">
        <v>0.1581221223995828</v>
      </c>
      <c r="J162">
        <v>17.31508868985576</v>
      </c>
      <c r="K162">
        <v>2.932597491859286</v>
      </c>
      <c r="L162">
        <v>944.5131447759944</v>
      </c>
      <c r="M162">
        <v>602.8439950050652</v>
      </c>
      <c r="N162">
        <v>527.9341534024378</v>
      </c>
    </row>
    <row r="163" spans="1:14">
      <c r="A163">
        <v>161</v>
      </c>
      <c r="B163">
        <v>14.93919206171022</v>
      </c>
      <c r="C163">
        <v>1322.316973440404</v>
      </c>
      <c r="D163">
        <v>0.435910464773641</v>
      </c>
      <c r="E163">
        <v>153.3988118025765</v>
      </c>
      <c r="F163">
        <v>26.94658569937883</v>
      </c>
      <c r="G163">
        <v>39865.1694250261</v>
      </c>
      <c r="H163">
        <v>0.2327923109052624</v>
      </c>
      <c r="I163">
        <v>0.1581306785193532</v>
      </c>
      <c r="J163">
        <v>17.31656319086318</v>
      </c>
      <c r="K163">
        <v>2.932597491859286</v>
      </c>
      <c r="L163">
        <v>944.5131447759944</v>
      </c>
      <c r="M163">
        <v>602.7652826997767</v>
      </c>
      <c r="N163">
        <v>528.3919560999891</v>
      </c>
    </row>
    <row r="164" spans="1:14">
      <c r="A164">
        <v>162</v>
      </c>
      <c r="B164">
        <v>15.06504312204677</v>
      </c>
      <c r="C164">
        <v>1335.568413484847</v>
      </c>
      <c r="D164">
        <v>0.4356965705413044</v>
      </c>
      <c r="E164">
        <v>154.6688191443752</v>
      </c>
      <c r="F164">
        <v>26.67755937296291</v>
      </c>
      <c r="G164">
        <v>39860.72542670769</v>
      </c>
      <c r="H164">
        <v>0.2332022688272992</v>
      </c>
      <c r="I164">
        <v>0.1582181013515518</v>
      </c>
      <c r="J164">
        <v>17.34669372567886</v>
      </c>
      <c r="K164">
        <v>2.932597491859286</v>
      </c>
      <c r="L164">
        <v>944.5131447759944</v>
      </c>
      <c r="M164">
        <v>601.9628835396522</v>
      </c>
      <c r="N164">
        <v>525.8449116887284</v>
      </c>
    </row>
    <row r="165" spans="1:14">
      <c r="A165">
        <v>163</v>
      </c>
      <c r="B165">
        <v>15.13848131986657</v>
      </c>
      <c r="C165">
        <v>1342.375616134792</v>
      </c>
      <c r="D165">
        <v>0.4359242812941747</v>
      </c>
      <c r="E165">
        <v>155.3200925641798</v>
      </c>
      <c r="F165">
        <v>26.53902947431732</v>
      </c>
      <c r="G165">
        <v>39852.00621632817</v>
      </c>
      <c r="H165">
        <v>0.2333450441726788</v>
      </c>
      <c r="I165">
        <v>0.1582485727100418</v>
      </c>
      <c r="J165">
        <v>17.36251142435428</v>
      </c>
      <c r="K165">
        <v>2.932597491859286</v>
      </c>
      <c r="L165">
        <v>944.5131447759944</v>
      </c>
      <c r="M165">
        <v>601.6839952512977</v>
      </c>
      <c r="N165">
        <v>524.460693518987</v>
      </c>
    </row>
    <row r="166" spans="1:14">
      <c r="A166">
        <v>164</v>
      </c>
      <c r="B166">
        <v>15.18123651625961</v>
      </c>
      <c r="C166">
        <v>1344.878723656646</v>
      </c>
      <c r="D166">
        <v>0.436103879305807</v>
      </c>
      <c r="E166">
        <v>155.5527972010998</v>
      </c>
      <c r="F166">
        <v>26.49044871807746</v>
      </c>
      <c r="G166">
        <v>39854.1958540356</v>
      </c>
      <c r="H166">
        <v>0.2333650079652588</v>
      </c>
      <c r="I166">
        <v>0.1582528344352774</v>
      </c>
      <c r="J166">
        <v>17.36919095150155</v>
      </c>
      <c r="K166">
        <v>2.932597491859286</v>
      </c>
      <c r="L166">
        <v>944.5131447759944</v>
      </c>
      <c r="M166">
        <v>601.6450223249549</v>
      </c>
      <c r="N166">
        <v>523.816891107579</v>
      </c>
    </row>
    <row r="167" spans="1:14">
      <c r="A167">
        <v>165</v>
      </c>
      <c r="B167">
        <v>15.38566370560871</v>
      </c>
      <c r="C167">
        <v>1363.4710621533</v>
      </c>
      <c r="D167">
        <v>0.4360549381710513</v>
      </c>
      <c r="E167">
        <v>157.3405555150484</v>
      </c>
      <c r="F167">
        <v>26.12686313718125</v>
      </c>
      <c r="G167">
        <v>39847.75779668874</v>
      </c>
      <c r="H167">
        <v>0.2339447952616037</v>
      </c>
      <c r="I167">
        <v>0.1583767121073984</v>
      </c>
      <c r="J167">
        <v>17.40855684731645</v>
      </c>
      <c r="K167">
        <v>2.932597491859286</v>
      </c>
      <c r="L167">
        <v>944.5131447759944</v>
      </c>
      <c r="M167">
        <v>600.5156353043758</v>
      </c>
      <c r="N167">
        <v>519.9201533528161</v>
      </c>
    </row>
    <row r="168" spans="1:14">
      <c r="A168">
        <v>166</v>
      </c>
      <c r="B168">
        <v>15.44407172404291</v>
      </c>
      <c r="C168">
        <v>1368.425374906642</v>
      </c>
      <c r="D168">
        <v>0.435351706652049</v>
      </c>
      <c r="E168">
        <v>157.7917743892435</v>
      </c>
      <c r="F168">
        <v>26.03422739561768</v>
      </c>
      <c r="G168">
        <v>39853.10890042169</v>
      </c>
      <c r="H168">
        <v>0.2341114672546857</v>
      </c>
      <c r="I168">
        <v>0.1584123622590581</v>
      </c>
      <c r="J168">
        <v>17.42205371785537</v>
      </c>
      <c r="K168">
        <v>2.932597491859286</v>
      </c>
      <c r="L168">
        <v>944.5131447759944</v>
      </c>
      <c r="M168">
        <v>600.1918476156475</v>
      </c>
      <c r="N168">
        <v>519.1390901117579</v>
      </c>
    </row>
    <row r="169" spans="1:14">
      <c r="A169">
        <v>167</v>
      </c>
      <c r="B169">
        <v>15.44124482542632</v>
      </c>
      <c r="C169">
        <v>1369.043383342154</v>
      </c>
      <c r="D169">
        <v>0.435267758134498</v>
      </c>
      <c r="E169">
        <v>157.8434644702567</v>
      </c>
      <c r="F169">
        <v>26.01777140712462</v>
      </c>
      <c r="G169">
        <v>39840.22972038119</v>
      </c>
      <c r="H169">
        <v>0.234125982482532</v>
      </c>
      <c r="I169">
        <v>0.1584154678022062</v>
      </c>
      <c r="J169">
        <v>17.42446234065899</v>
      </c>
      <c r="K169">
        <v>2.932597491859286</v>
      </c>
      <c r="L169">
        <v>944.5131447759944</v>
      </c>
      <c r="M169">
        <v>600.1636679113134</v>
      </c>
      <c r="N169">
        <v>519.1030609981859</v>
      </c>
    </row>
    <row r="170" spans="1:14">
      <c r="A170">
        <v>168</v>
      </c>
      <c r="B170">
        <v>15.62097232993306</v>
      </c>
      <c r="C170">
        <v>1383.16527155358</v>
      </c>
      <c r="D170">
        <v>0.4353055764692928</v>
      </c>
      <c r="E170">
        <v>159.2239930235645</v>
      </c>
      <c r="F170">
        <v>25.75744079577053</v>
      </c>
      <c r="G170">
        <v>39854.90931753032</v>
      </c>
      <c r="H170">
        <v>0.2345478110866382</v>
      </c>
      <c r="I170">
        <v>0.1585057758037993</v>
      </c>
      <c r="J170">
        <v>17.4503038829749</v>
      </c>
      <c r="K170">
        <v>2.932597491859286</v>
      </c>
      <c r="L170">
        <v>944.5131447759944</v>
      </c>
      <c r="M170">
        <v>599.346026499926</v>
      </c>
      <c r="N170">
        <v>515.9500573998878</v>
      </c>
    </row>
    <row r="171" spans="1:14">
      <c r="A171">
        <v>169</v>
      </c>
      <c r="B171">
        <v>15.71273102535768</v>
      </c>
      <c r="C171">
        <v>1391.918821082181</v>
      </c>
      <c r="D171">
        <v>0.4349473816315301</v>
      </c>
      <c r="E171">
        <v>160.0552483340333</v>
      </c>
      <c r="F171">
        <v>25.59634854344987</v>
      </c>
      <c r="G171">
        <v>39857.39270913059</v>
      </c>
      <c r="H171">
        <v>0.2348387012832677</v>
      </c>
      <c r="I171">
        <v>0.1585681162771051</v>
      </c>
      <c r="J171">
        <v>17.46959575956917</v>
      </c>
      <c r="K171">
        <v>2.932597491859286</v>
      </c>
      <c r="L171">
        <v>944.5131447759944</v>
      </c>
      <c r="M171">
        <v>598.7836373741436</v>
      </c>
      <c r="N171">
        <v>514.4463400369754</v>
      </c>
    </row>
    <row r="172" spans="1:14">
      <c r="A172">
        <v>170</v>
      </c>
      <c r="B172">
        <v>15.78312582757163</v>
      </c>
      <c r="C172">
        <v>1395.82553000715</v>
      </c>
      <c r="D172">
        <v>0.4348979923991984</v>
      </c>
      <c r="E172">
        <v>160.462197627152</v>
      </c>
      <c r="F172">
        <v>25.52585148142256</v>
      </c>
      <c r="G172">
        <v>39860.58447779682</v>
      </c>
      <c r="H172">
        <v>0.2349430127074023</v>
      </c>
      <c r="I172">
        <v>0.158590484031106</v>
      </c>
      <c r="J172">
        <v>17.47290159734237</v>
      </c>
      <c r="K172">
        <v>2.932597491859286</v>
      </c>
      <c r="L172">
        <v>944.5131447759944</v>
      </c>
      <c r="M172">
        <v>598.5822556522652</v>
      </c>
      <c r="N172">
        <v>513.3637828455267</v>
      </c>
    </row>
    <row r="173" spans="1:14">
      <c r="A173">
        <v>171</v>
      </c>
      <c r="B173">
        <v>15.7869426770767</v>
      </c>
      <c r="C173">
        <v>1395.363307353747</v>
      </c>
      <c r="D173">
        <v>0.4347258357134465</v>
      </c>
      <c r="E173">
        <v>160.4270323091953</v>
      </c>
      <c r="F173">
        <v>25.53498881440924</v>
      </c>
      <c r="G173">
        <v>39862.48702254593</v>
      </c>
      <c r="H173">
        <v>0.2349278350499745</v>
      </c>
      <c r="I173">
        <v>0.1585872290275215</v>
      </c>
      <c r="J173">
        <v>17.47061466810944</v>
      </c>
      <c r="K173">
        <v>2.932597491859286</v>
      </c>
      <c r="L173">
        <v>944.5131447759944</v>
      </c>
      <c r="M173">
        <v>598.6115479379152</v>
      </c>
      <c r="N173">
        <v>513.3968982411328</v>
      </c>
    </row>
    <row r="174" spans="1:14">
      <c r="A174">
        <v>172</v>
      </c>
      <c r="B174">
        <v>15.86795654037335</v>
      </c>
      <c r="C174">
        <v>1405.971704114304</v>
      </c>
      <c r="D174">
        <v>0.4351673521363785</v>
      </c>
      <c r="E174">
        <v>161.4039548177081</v>
      </c>
      <c r="F174">
        <v>25.34050428862433</v>
      </c>
      <c r="G174">
        <v>39857.37812750188</v>
      </c>
      <c r="H174">
        <v>0.2352659067822287</v>
      </c>
      <c r="I174">
        <v>0.1586597659413067</v>
      </c>
      <c r="J174">
        <v>17.49816709284092</v>
      </c>
      <c r="K174">
        <v>2.932597491859286</v>
      </c>
      <c r="L174">
        <v>944.5131447759944</v>
      </c>
      <c r="M174">
        <v>597.959841588473</v>
      </c>
      <c r="N174">
        <v>511.6541870567836</v>
      </c>
    </row>
    <row r="175" spans="1:14">
      <c r="A175">
        <v>173</v>
      </c>
      <c r="B175">
        <v>16.07897486428068</v>
      </c>
      <c r="C175">
        <v>1424.603415782457</v>
      </c>
      <c r="D175">
        <v>0.4352499471271555</v>
      </c>
      <c r="E175">
        <v>163.1924999983171</v>
      </c>
      <c r="F175">
        <v>25.00879854263203</v>
      </c>
      <c r="G175">
        <v>39856.55378881379</v>
      </c>
      <c r="H175">
        <v>0.2358084875072732</v>
      </c>
      <c r="I175">
        <v>0.1587763310134453</v>
      </c>
      <c r="J175">
        <v>17.5352628627703</v>
      </c>
      <c r="K175">
        <v>2.932597491859286</v>
      </c>
      <c r="L175">
        <v>944.5131447759944</v>
      </c>
      <c r="M175">
        <v>596.9172099860018</v>
      </c>
      <c r="N175">
        <v>507.9668798421633</v>
      </c>
    </row>
    <row r="176" spans="1:14">
      <c r="A176">
        <v>174</v>
      </c>
      <c r="B176">
        <v>16.23947343003688</v>
      </c>
      <c r="C176">
        <v>1438.763985825535</v>
      </c>
      <c r="D176">
        <v>0.4351847100320744</v>
      </c>
      <c r="E176">
        <v>164.5516774693336</v>
      </c>
      <c r="F176">
        <v>24.76284232185956</v>
      </c>
      <c r="G176">
        <v>39857.08557065173</v>
      </c>
      <c r="H176">
        <v>0.2362220322640373</v>
      </c>
      <c r="I176">
        <v>0.1588652974246371</v>
      </c>
      <c r="J176">
        <v>17.56288576029219</v>
      </c>
      <c r="K176">
        <v>2.932597491859286</v>
      </c>
      <c r="L176">
        <v>944.5131447759944</v>
      </c>
      <c r="M176">
        <v>596.1252605091252</v>
      </c>
      <c r="N176">
        <v>505.2458222066669</v>
      </c>
    </row>
    <row r="177" spans="1:14">
      <c r="A177">
        <v>175</v>
      </c>
      <c r="B177">
        <v>16.38449661506429</v>
      </c>
      <c r="C177">
        <v>1449.803147697657</v>
      </c>
      <c r="D177">
        <v>0.4352839739947335</v>
      </c>
      <c r="E177">
        <v>165.6335457083653</v>
      </c>
      <c r="F177">
        <v>24.57485439738286</v>
      </c>
      <c r="G177">
        <v>39858.71665099043</v>
      </c>
      <c r="H177">
        <v>0.2365085083355641</v>
      </c>
      <c r="I177">
        <v>0.1589269895238433</v>
      </c>
      <c r="J177">
        <v>17.58120149466605</v>
      </c>
      <c r="K177">
        <v>2.932597491859286</v>
      </c>
      <c r="L177">
        <v>944.5131447759944</v>
      </c>
      <c r="M177">
        <v>595.5780258857338</v>
      </c>
      <c r="N177">
        <v>502.9527664772751</v>
      </c>
    </row>
    <row r="178" spans="1:14">
      <c r="A178">
        <v>176</v>
      </c>
      <c r="B178">
        <v>16.53060850150693</v>
      </c>
      <c r="C178">
        <v>1463.948177550625</v>
      </c>
      <c r="D178">
        <v>0.4354372487588452</v>
      </c>
      <c r="E178">
        <v>167.0001595100589</v>
      </c>
      <c r="F178">
        <v>24.33471766015842</v>
      </c>
      <c r="G178">
        <v>39850.84527151179</v>
      </c>
      <c r="H178">
        <v>0.236981670809981</v>
      </c>
      <c r="I178">
        <v>0.1590289953912306</v>
      </c>
      <c r="J178">
        <v>17.60686104076416</v>
      </c>
      <c r="K178">
        <v>2.932597491859286</v>
      </c>
      <c r="L178">
        <v>944.5131447759944</v>
      </c>
      <c r="M178">
        <v>594.6766301068205</v>
      </c>
      <c r="N178">
        <v>500.4384931555086</v>
      </c>
    </row>
    <row r="179" spans="1:14">
      <c r="A179">
        <v>177</v>
      </c>
      <c r="B179">
        <v>16.64712281226107</v>
      </c>
      <c r="C179">
        <v>1472.350299908224</v>
      </c>
      <c r="D179">
        <v>0.4357086369824509</v>
      </c>
      <c r="E179">
        <v>167.8096096527221</v>
      </c>
      <c r="F179">
        <v>24.19538903472429</v>
      </c>
      <c r="G179">
        <v>39849.49073526085</v>
      </c>
      <c r="H179">
        <v>0.2371905007376444</v>
      </c>
      <c r="I179">
        <v>0.1590740596101285</v>
      </c>
      <c r="J179">
        <v>17.62222925445333</v>
      </c>
      <c r="K179">
        <v>2.932597491859286</v>
      </c>
      <c r="L179">
        <v>944.5131447759944</v>
      </c>
      <c r="M179">
        <v>594.2797676361898</v>
      </c>
      <c r="N179">
        <v>498.7696101944013</v>
      </c>
    </row>
    <row r="180" spans="1:14">
      <c r="A180">
        <v>178</v>
      </c>
      <c r="B180">
        <v>16.65426888073008</v>
      </c>
      <c r="C180">
        <v>1472.893656987764</v>
      </c>
      <c r="D180">
        <v>0.4357749197800411</v>
      </c>
      <c r="E180">
        <v>167.8623515451861</v>
      </c>
      <c r="F180">
        <v>24.18562325814148</v>
      </c>
      <c r="G180">
        <v>39847.01630634053</v>
      </c>
      <c r="H180">
        <v>0.2371884312391656</v>
      </c>
      <c r="I180">
        <v>0.1590736128929623</v>
      </c>
      <c r="J180">
        <v>17.62331111346349</v>
      </c>
      <c r="K180">
        <v>2.932597491859286</v>
      </c>
      <c r="L180">
        <v>944.5131447759944</v>
      </c>
      <c r="M180">
        <v>594.2836976316455</v>
      </c>
      <c r="N180">
        <v>498.6732053515339</v>
      </c>
    </row>
    <row r="181" spans="1:14">
      <c r="A181">
        <v>179</v>
      </c>
      <c r="B181">
        <v>16.77689018992382</v>
      </c>
      <c r="C181">
        <v>1484.290817504173</v>
      </c>
      <c r="D181">
        <v>0.4360524328632628</v>
      </c>
      <c r="E181">
        <v>168.9008564953814</v>
      </c>
      <c r="F181">
        <v>24.00169078321892</v>
      </c>
      <c r="G181">
        <v>39852.29260012871</v>
      </c>
      <c r="H181">
        <v>0.2374530062003468</v>
      </c>
      <c r="I181">
        <v>0.1591307448572687</v>
      </c>
      <c r="J181">
        <v>17.65176923258677</v>
      </c>
      <c r="K181">
        <v>2.932597491859286</v>
      </c>
      <c r="L181">
        <v>944.5131447759944</v>
      </c>
      <c r="M181">
        <v>593.7817373126854</v>
      </c>
      <c r="N181">
        <v>496.668559986129</v>
      </c>
    </row>
    <row r="182" spans="1:14">
      <c r="A182">
        <v>180</v>
      </c>
      <c r="B182">
        <v>16.74989832025558</v>
      </c>
      <c r="C182">
        <v>1482.786149615671</v>
      </c>
      <c r="D182">
        <v>0.4359574055745368</v>
      </c>
      <c r="E182">
        <v>168.7481508306234</v>
      </c>
      <c r="F182">
        <v>24.02512879986382</v>
      </c>
      <c r="G182">
        <v>39849.57058625718</v>
      </c>
      <c r="H182">
        <v>0.2374579267771657</v>
      </c>
      <c r="I182">
        <v>0.1591318078089657</v>
      </c>
      <c r="J182">
        <v>17.64982900356832</v>
      </c>
      <c r="K182">
        <v>2.932597491859286</v>
      </c>
      <c r="L182">
        <v>944.5131447759944</v>
      </c>
      <c r="M182">
        <v>593.7724107930509</v>
      </c>
      <c r="N182">
        <v>497.0481455978279</v>
      </c>
    </row>
    <row r="183" spans="1:14">
      <c r="A183">
        <v>181</v>
      </c>
      <c r="B183">
        <v>16.86501551939908</v>
      </c>
      <c r="C183">
        <v>1494.070087090214</v>
      </c>
      <c r="D183">
        <v>0.4357809799416811</v>
      </c>
      <c r="E183">
        <v>169.8290889670571</v>
      </c>
      <c r="F183">
        <v>23.84070838781535</v>
      </c>
      <c r="G183">
        <v>39840.69264646724</v>
      </c>
      <c r="H183">
        <v>0.2378102859825583</v>
      </c>
      <c r="I183">
        <v>0.1592079638531973</v>
      </c>
      <c r="J183">
        <v>17.6705606584285</v>
      </c>
      <c r="K183">
        <v>2.932597491859286</v>
      </c>
      <c r="L183">
        <v>944.5131447759944</v>
      </c>
      <c r="M183">
        <v>593.1053935068256</v>
      </c>
      <c r="N183">
        <v>495.1445840583362</v>
      </c>
    </row>
    <row r="184" spans="1:14">
      <c r="A184">
        <v>182</v>
      </c>
      <c r="B184">
        <v>16.85144127460855</v>
      </c>
      <c r="C184">
        <v>1497.131656958772</v>
      </c>
      <c r="D184">
        <v>0.4350693267494472</v>
      </c>
      <c r="E184">
        <v>170.1036098310306</v>
      </c>
      <c r="F184">
        <v>23.78963535036008</v>
      </c>
      <c r="G184">
        <v>39833.74651297503</v>
      </c>
      <c r="H184">
        <v>0.237998781033918</v>
      </c>
      <c r="I184">
        <v>0.1592487350223313</v>
      </c>
      <c r="J184">
        <v>17.67846735124915</v>
      </c>
      <c r="K184">
        <v>2.932597491859286</v>
      </c>
      <c r="L184">
        <v>944.5131447759944</v>
      </c>
      <c r="M184">
        <v>592.7492573086356</v>
      </c>
      <c r="N184">
        <v>495.1857535723017</v>
      </c>
    </row>
    <row r="185" spans="1:14">
      <c r="A185">
        <v>183</v>
      </c>
      <c r="B185">
        <v>16.8905969169836</v>
      </c>
      <c r="C185">
        <v>1499.244844273981</v>
      </c>
      <c r="D185">
        <v>0.4352399309581181</v>
      </c>
      <c r="E185">
        <v>170.2978423060666</v>
      </c>
      <c r="F185">
        <v>23.75692934463851</v>
      </c>
      <c r="G185">
        <v>39836.22180337696</v>
      </c>
      <c r="H185">
        <v>0.2380070838187766</v>
      </c>
      <c r="I185">
        <v>0.1592505314036889</v>
      </c>
      <c r="J185">
        <v>17.683456437542</v>
      </c>
      <c r="K185">
        <v>2.932597491859286</v>
      </c>
      <c r="L185">
        <v>944.5131447759944</v>
      </c>
      <c r="M185">
        <v>592.7335812712706</v>
      </c>
      <c r="N185">
        <v>494.7153808014688</v>
      </c>
    </row>
    <row r="186" spans="1:14">
      <c r="A186">
        <v>184</v>
      </c>
      <c r="B186">
        <v>16.97355164491864</v>
      </c>
      <c r="C186">
        <v>1505.123622293296</v>
      </c>
      <c r="D186">
        <v>0.4352311957758643</v>
      </c>
      <c r="E186">
        <v>170.886115628359</v>
      </c>
      <c r="F186">
        <v>23.66686730201164</v>
      </c>
      <c r="G186">
        <v>39844.43621579297</v>
      </c>
      <c r="H186">
        <v>0.2382607273024872</v>
      </c>
      <c r="I186">
        <v>0.1593054298546939</v>
      </c>
      <c r="J186">
        <v>17.69020155884666</v>
      </c>
      <c r="K186">
        <v>2.932597491859286</v>
      </c>
      <c r="L186">
        <v>944.5131447759944</v>
      </c>
      <c r="M186">
        <v>592.2551358120958</v>
      </c>
      <c r="N186">
        <v>493.3542672932664</v>
      </c>
    </row>
    <row r="187" spans="1:14">
      <c r="A187">
        <v>185</v>
      </c>
      <c r="B187">
        <v>17.18562393480982</v>
      </c>
      <c r="C187">
        <v>1523.648875550565</v>
      </c>
      <c r="D187">
        <v>0.4352003566386393</v>
      </c>
      <c r="E187">
        <v>172.6633152087556</v>
      </c>
      <c r="F187">
        <v>23.38128046848507</v>
      </c>
      <c r="G187">
        <v>39851.03752139522</v>
      </c>
      <c r="H187">
        <v>0.2388114536795568</v>
      </c>
      <c r="I187">
        <v>0.1594247648031221</v>
      </c>
      <c r="J187">
        <v>17.7230532673686</v>
      </c>
      <c r="K187">
        <v>2.932597491859286</v>
      </c>
      <c r="L187">
        <v>944.5131447759944</v>
      </c>
      <c r="M187">
        <v>591.21926301173</v>
      </c>
      <c r="N187">
        <v>490.1597913126308</v>
      </c>
    </row>
    <row r="188" spans="1:14">
      <c r="A188">
        <v>186</v>
      </c>
      <c r="B188">
        <v>17.26662756369466</v>
      </c>
      <c r="C188">
        <v>1533.211737552412</v>
      </c>
      <c r="D188">
        <v>0.4350876473290345</v>
      </c>
      <c r="E188">
        <v>173.5529995968344</v>
      </c>
      <c r="F188">
        <v>23.22640513125251</v>
      </c>
      <c r="G188">
        <v>39823.30806868373</v>
      </c>
      <c r="H188">
        <v>0.2390991853432839</v>
      </c>
      <c r="I188">
        <v>0.1594871863387402</v>
      </c>
      <c r="J188">
        <v>17.74331922814892</v>
      </c>
      <c r="K188">
        <v>2.932597491859286</v>
      </c>
      <c r="L188">
        <v>944.5131447759944</v>
      </c>
      <c r="M188">
        <v>590.6796660586086</v>
      </c>
      <c r="N188">
        <v>488.8012364061693</v>
      </c>
    </row>
    <row r="189" spans="1:14">
      <c r="A189">
        <v>187</v>
      </c>
      <c r="B189">
        <v>17.27558125144349</v>
      </c>
      <c r="C189">
        <v>1533.687723312784</v>
      </c>
      <c r="D189">
        <v>0.4357335223312327</v>
      </c>
      <c r="E189">
        <v>173.6257925141979</v>
      </c>
      <c r="F189">
        <v>23.21751643723081</v>
      </c>
      <c r="G189">
        <v>39818.15398310324</v>
      </c>
      <c r="H189">
        <v>0.2390997440193391</v>
      </c>
      <c r="I189">
        <v>0.159487307589254</v>
      </c>
      <c r="J189">
        <v>17.74120095911912</v>
      </c>
      <c r="K189">
        <v>2.932597491859286</v>
      </c>
      <c r="L189">
        <v>944.5131447759944</v>
      </c>
      <c r="M189">
        <v>590.6786194136213</v>
      </c>
      <c r="N189">
        <v>488.588626001255</v>
      </c>
    </row>
    <row r="190" spans="1:14">
      <c r="A190">
        <v>188</v>
      </c>
      <c r="B190">
        <v>17.27560776401986</v>
      </c>
      <c r="C190">
        <v>1534.230364448696</v>
      </c>
      <c r="D190">
        <v>0.435583630283615</v>
      </c>
      <c r="E190">
        <v>173.6686203200275</v>
      </c>
      <c r="F190">
        <v>23.20953255197944</v>
      </c>
      <c r="G190">
        <v>39818.8533037305</v>
      </c>
      <c r="H190">
        <v>0.2391310369849979</v>
      </c>
      <c r="I190">
        <v>0.1594940994655507</v>
      </c>
      <c r="J190">
        <v>17.74333548672539</v>
      </c>
      <c r="K190">
        <v>2.932597491859286</v>
      </c>
      <c r="L190">
        <v>944.5131447759944</v>
      </c>
      <c r="M190">
        <v>590.6200005749017</v>
      </c>
      <c r="N190">
        <v>488.637629051674</v>
      </c>
    </row>
    <row r="191" spans="1:14">
      <c r="A191">
        <v>189</v>
      </c>
      <c r="B191">
        <v>17.41141552145966</v>
      </c>
      <c r="C191">
        <v>1547.079872860965</v>
      </c>
      <c r="D191">
        <v>0.435795426688187</v>
      </c>
      <c r="E191">
        <v>174.8936875771005</v>
      </c>
      <c r="F191">
        <v>23.01567501643663</v>
      </c>
      <c r="G191">
        <v>39815.48928839207</v>
      </c>
      <c r="H191">
        <v>0.2395179903779298</v>
      </c>
      <c r="I191">
        <v>0.1595781339838439</v>
      </c>
      <c r="J191">
        <v>17.76645013992704</v>
      </c>
      <c r="K191">
        <v>2.932597491859286</v>
      </c>
      <c r="L191">
        <v>944.5131447759944</v>
      </c>
      <c r="M191">
        <v>589.8962178398974</v>
      </c>
      <c r="N191">
        <v>486.4816501030166</v>
      </c>
    </row>
    <row r="192" spans="1:14">
      <c r="A192">
        <v>190</v>
      </c>
      <c r="B192">
        <v>17.50568397438242</v>
      </c>
      <c r="C192">
        <v>1556.769416699233</v>
      </c>
      <c r="D192">
        <v>0.4359590385419354</v>
      </c>
      <c r="E192">
        <v>175.8035297005151</v>
      </c>
      <c r="F192">
        <v>22.87168863255395</v>
      </c>
      <c r="G192">
        <v>39813.20487477089</v>
      </c>
      <c r="H192">
        <v>0.2398434758308076</v>
      </c>
      <c r="I192">
        <v>0.1596488904184621</v>
      </c>
      <c r="J192">
        <v>17.78550194268044</v>
      </c>
      <c r="K192">
        <v>2.932597491859286</v>
      </c>
      <c r="L192">
        <v>944.5131447759944</v>
      </c>
      <c r="M192">
        <v>589.2889357478773</v>
      </c>
      <c r="N192">
        <v>485.1174922984334</v>
      </c>
    </row>
    <row r="193" spans="1:14">
      <c r="A193">
        <v>191</v>
      </c>
      <c r="B193">
        <v>17.53492362001003</v>
      </c>
      <c r="C193">
        <v>1561.780717380712</v>
      </c>
      <c r="D193">
        <v>0.4360341329441689</v>
      </c>
      <c r="E193">
        <v>176.2507068265816</v>
      </c>
      <c r="F193">
        <v>22.79717796636757</v>
      </c>
      <c r="G193">
        <v>39809.70004905451</v>
      </c>
      <c r="H193">
        <v>0.2400083700107212</v>
      </c>
      <c r="I193">
        <v>0.159684761023107</v>
      </c>
      <c r="J193">
        <v>17.79833963945333</v>
      </c>
      <c r="K193">
        <v>2.932597491859286</v>
      </c>
      <c r="L193">
        <v>944.5131447759944</v>
      </c>
      <c r="M193">
        <v>588.9818111861554</v>
      </c>
      <c r="N193">
        <v>484.5415644399231</v>
      </c>
    </row>
    <row r="194" spans="1:14">
      <c r="A194">
        <v>192</v>
      </c>
      <c r="B194">
        <v>17.5296483672701</v>
      </c>
      <c r="C194">
        <v>1561.854798482519</v>
      </c>
      <c r="D194">
        <v>0.4362210279320699</v>
      </c>
      <c r="E194">
        <v>176.2487426529238</v>
      </c>
      <c r="F194">
        <v>22.79555393032624</v>
      </c>
      <c r="G194">
        <v>39808.00471221007</v>
      </c>
      <c r="H194">
        <v>0.2400122620390956</v>
      </c>
      <c r="I194">
        <v>0.1596856078841787</v>
      </c>
      <c r="J194">
        <v>17.79967626552287</v>
      </c>
      <c r="K194">
        <v>2.932597491859286</v>
      </c>
      <c r="L194">
        <v>944.5131447759944</v>
      </c>
      <c r="M194">
        <v>588.9745663694881</v>
      </c>
      <c r="N194">
        <v>484.5901953934709</v>
      </c>
    </row>
    <row r="195" spans="1:14">
      <c r="A195">
        <v>193</v>
      </c>
      <c r="B195">
        <v>17.71372759116015</v>
      </c>
      <c r="C195">
        <v>1576.152263583474</v>
      </c>
      <c r="D195">
        <v>0.4358808461332473</v>
      </c>
      <c r="E195">
        <v>177.6513471890962</v>
      </c>
      <c r="F195">
        <v>22.58955104968272</v>
      </c>
      <c r="G195">
        <v>39810.45817249963</v>
      </c>
      <c r="H195">
        <v>0.2404475710028661</v>
      </c>
      <c r="I195">
        <v>0.1597803844460303</v>
      </c>
      <c r="J195">
        <v>17.81929689036291</v>
      </c>
      <c r="K195">
        <v>2.932597491859286</v>
      </c>
      <c r="L195">
        <v>944.5131447759944</v>
      </c>
      <c r="M195">
        <v>588.1655095214417</v>
      </c>
      <c r="N195">
        <v>482.0887284395562</v>
      </c>
    </row>
    <row r="196" spans="1:14">
      <c r="A196">
        <v>194</v>
      </c>
      <c r="B196">
        <v>17.84966984902115</v>
      </c>
      <c r="C196">
        <v>1588.211836839018</v>
      </c>
      <c r="D196">
        <v>0.4359959812562891</v>
      </c>
      <c r="E196">
        <v>178.8091752660162</v>
      </c>
      <c r="F196">
        <v>22.4174455978162</v>
      </c>
      <c r="G196">
        <v>39808.61903220876</v>
      </c>
      <c r="H196">
        <v>0.2408285393140431</v>
      </c>
      <c r="I196">
        <v>0.1598634245238651</v>
      </c>
      <c r="J196">
        <v>17.83892631715972</v>
      </c>
      <c r="K196">
        <v>2.932597491859286</v>
      </c>
      <c r="L196">
        <v>944.5131447759944</v>
      </c>
      <c r="M196">
        <v>587.4594741868601</v>
      </c>
      <c r="N196">
        <v>480.1696163647109</v>
      </c>
    </row>
    <row r="197" spans="1:14">
      <c r="A197">
        <v>195</v>
      </c>
      <c r="B197">
        <v>17.92377166637588</v>
      </c>
      <c r="C197">
        <v>1596.386095209463</v>
      </c>
      <c r="D197">
        <v>0.4359503894698562</v>
      </c>
      <c r="E197">
        <v>179.5700052403195</v>
      </c>
      <c r="F197">
        <v>22.30180563387618</v>
      </c>
      <c r="G197">
        <v>39805.89895588389</v>
      </c>
      <c r="H197">
        <v>0.2411258095620446</v>
      </c>
      <c r="I197">
        <v>0.1599282821486039</v>
      </c>
      <c r="J197">
        <v>17.85495104082149</v>
      </c>
      <c r="K197">
        <v>2.932597491859286</v>
      </c>
      <c r="L197">
        <v>944.5131447759944</v>
      </c>
      <c r="M197">
        <v>586.9098606592439</v>
      </c>
      <c r="N197">
        <v>479.0922855356272</v>
      </c>
    </row>
    <row r="198" spans="1:14">
      <c r="A198">
        <v>196</v>
      </c>
      <c r="B198">
        <v>18.14077895017972</v>
      </c>
      <c r="C198">
        <v>1614.609804635968</v>
      </c>
      <c r="D198">
        <v>0.4358646798645869</v>
      </c>
      <c r="E198">
        <v>181.3021569348437</v>
      </c>
      <c r="F198">
        <v>22.05212795645665</v>
      </c>
      <c r="G198">
        <v>39812.4781550796</v>
      </c>
      <c r="H198">
        <v>0.2416310908466864</v>
      </c>
      <c r="I198">
        <v>0.1600386461652569</v>
      </c>
      <c r="J198">
        <v>17.88581390795234</v>
      </c>
      <c r="K198">
        <v>2.932597491859286</v>
      </c>
      <c r="L198">
        <v>944.5131447759944</v>
      </c>
      <c r="M198">
        <v>585.978278694918</v>
      </c>
      <c r="N198">
        <v>476.1665013177405</v>
      </c>
    </row>
    <row r="199" spans="1:14">
      <c r="A199">
        <v>197</v>
      </c>
      <c r="B199">
        <v>18.19012065399944</v>
      </c>
      <c r="C199">
        <v>1616.552757039319</v>
      </c>
      <c r="D199">
        <v>0.4360059116811291</v>
      </c>
      <c r="E199">
        <v>181.4937715671022</v>
      </c>
      <c r="F199">
        <v>22.02499746636246</v>
      </c>
      <c r="G199">
        <v>39810.45488798041</v>
      </c>
      <c r="H199">
        <v>0.2417208058279966</v>
      </c>
      <c r="I199">
        <v>0.1600582579813351</v>
      </c>
      <c r="J199">
        <v>17.8878585265692</v>
      </c>
      <c r="K199">
        <v>2.932597491859286</v>
      </c>
      <c r="L199">
        <v>944.5131447759944</v>
      </c>
      <c r="M199">
        <v>585.8132153093787</v>
      </c>
      <c r="N199">
        <v>475.7077628380992</v>
      </c>
    </row>
    <row r="200" spans="1:14">
      <c r="A200">
        <v>198</v>
      </c>
      <c r="B200">
        <v>18.17647051804902</v>
      </c>
      <c r="C200">
        <v>1615.426720218234</v>
      </c>
      <c r="D200">
        <v>0.4359305516472176</v>
      </c>
      <c r="E200">
        <v>181.3855000421426</v>
      </c>
      <c r="F200">
        <v>22.04107673206373</v>
      </c>
      <c r="G200">
        <v>39812.80272262818</v>
      </c>
      <c r="H200">
        <v>0.2417089613828093</v>
      </c>
      <c r="I200">
        <v>0.1600556684901908</v>
      </c>
      <c r="J200">
        <v>17.88600724056624</v>
      </c>
      <c r="K200">
        <v>2.932597491859286</v>
      </c>
      <c r="L200">
        <v>944.5131447759944</v>
      </c>
      <c r="M200">
        <v>585.8350015639656</v>
      </c>
      <c r="N200">
        <v>475.9037280473543</v>
      </c>
    </row>
    <row r="201" spans="1:14">
      <c r="A201">
        <v>199</v>
      </c>
      <c r="B201">
        <v>18.21967127640178</v>
      </c>
      <c r="C201">
        <v>1620.947606072365</v>
      </c>
      <c r="D201">
        <v>0.4358037478516547</v>
      </c>
      <c r="E201">
        <v>181.9106800953121</v>
      </c>
      <c r="F201">
        <v>21.9652818008842</v>
      </c>
      <c r="G201">
        <v>39810.45603561214</v>
      </c>
      <c r="H201">
        <v>0.2418967041736864</v>
      </c>
      <c r="I201">
        <v>0.1600967237482027</v>
      </c>
      <c r="J201">
        <v>17.89531217661713</v>
      </c>
      <c r="K201">
        <v>2.932597491859286</v>
      </c>
      <c r="L201">
        <v>944.5131447759944</v>
      </c>
      <c r="M201">
        <v>585.4898857125323</v>
      </c>
      <c r="N201">
        <v>475.1680172338902</v>
      </c>
    </row>
    <row r="202" spans="1:14">
      <c r="A202">
        <v>200</v>
      </c>
      <c r="B202">
        <v>18.19188395486731</v>
      </c>
      <c r="C202">
        <v>1619.227273241718</v>
      </c>
      <c r="D202">
        <v>0.4357107090506778</v>
      </c>
      <c r="E202">
        <v>181.7390783288303</v>
      </c>
      <c r="F202">
        <v>21.98776996079578</v>
      </c>
      <c r="G202">
        <v>39807.70772848692</v>
      </c>
      <c r="H202">
        <v>0.2418970828503182</v>
      </c>
      <c r="I202">
        <v>0.1600968065781009</v>
      </c>
      <c r="J202">
        <v>17.89318630768102</v>
      </c>
      <c r="K202">
        <v>2.932597491859286</v>
      </c>
      <c r="L202">
        <v>944.5131447759944</v>
      </c>
      <c r="M202">
        <v>585.4891900710862</v>
      </c>
      <c r="N202">
        <v>475.5288262595709</v>
      </c>
    </row>
    <row r="203" spans="1:14">
      <c r="A203">
        <v>201</v>
      </c>
      <c r="B203">
        <v>18.19283904903222</v>
      </c>
      <c r="C203">
        <v>1618.241948703366</v>
      </c>
      <c r="D203">
        <v>0.4353953571275917</v>
      </c>
      <c r="E203">
        <v>181.7022443591821</v>
      </c>
      <c r="F203">
        <v>22.00014427767307</v>
      </c>
      <c r="G203">
        <v>39804.42682722965</v>
      </c>
      <c r="H203">
        <v>0.2419699494153273</v>
      </c>
      <c r="I203">
        <v>0.160112746674105</v>
      </c>
      <c r="J203">
        <v>17.88445063632114</v>
      </c>
      <c r="K203">
        <v>2.932597491859286</v>
      </c>
      <c r="L203">
        <v>944.5131447759944</v>
      </c>
      <c r="M203">
        <v>585.3553659320271</v>
      </c>
      <c r="N203">
        <v>475.6958976632197</v>
      </c>
    </row>
    <row r="204" spans="1:14">
      <c r="A204">
        <v>202</v>
      </c>
      <c r="B204">
        <v>18.16587778873039</v>
      </c>
      <c r="C204">
        <v>1617.833210335063</v>
      </c>
      <c r="D204">
        <v>0.4351068802838154</v>
      </c>
      <c r="E204">
        <v>181.6539976589507</v>
      </c>
      <c r="F204">
        <v>22.00505028180462</v>
      </c>
      <c r="G204">
        <v>39802.31641390882</v>
      </c>
      <c r="H204">
        <v>0.2420020426659336</v>
      </c>
      <c r="I204">
        <v>0.1601197683276641</v>
      </c>
      <c r="J204">
        <v>17.88485656423948</v>
      </c>
      <c r="K204">
        <v>2.932597491859286</v>
      </c>
      <c r="L204">
        <v>944.5131447759944</v>
      </c>
      <c r="M204">
        <v>585.2964461493817</v>
      </c>
      <c r="N204">
        <v>475.9839771816839</v>
      </c>
    </row>
    <row r="205" spans="1:14">
      <c r="A205">
        <v>203</v>
      </c>
      <c r="B205">
        <v>18.31597652343319</v>
      </c>
      <c r="C205">
        <v>1629.09469905547</v>
      </c>
      <c r="D205">
        <v>0.4354231120819105</v>
      </c>
      <c r="E205">
        <v>182.7400374339919</v>
      </c>
      <c r="F205">
        <v>21.85578091999549</v>
      </c>
      <c r="G205">
        <v>39811.58781288059</v>
      </c>
      <c r="H205">
        <v>0.2423248335285149</v>
      </c>
      <c r="I205">
        <v>0.1601904260979263</v>
      </c>
      <c r="J205">
        <v>17.90179624503701</v>
      </c>
      <c r="K205">
        <v>2.932597491859286</v>
      </c>
      <c r="L205">
        <v>944.5131447759944</v>
      </c>
      <c r="M205">
        <v>584.7045678134135</v>
      </c>
      <c r="N205">
        <v>474.0243490159633</v>
      </c>
    </row>
    <row r="206" spans="1:14">
      <c r="A206">
        <v>204</v>
      </c>
      <c r="B206">
        <v>18.30852516658252</v>
      </c>
      <c r="C206">
        <v>1630.864858870591</v>
      </c>
      <c r="D206">
        <v>0.4351229272392306</v>
      </c>
      <c r="E206">
        <v>182.9216456161007</v>
      </c>
      <c r="F206">
        <v>21.82876152218406</v>
      </c>
      <c r="G206">
        <v>39800.83429030889</v>
      </c>
      <c r="H206">
        <v>0.2424877962931552</v>
      </c>
      <c r="I206">
        <v>0.1602261219915719</v>
      </c>
      <c r="J206">
        <v>17.90324155011873</v>
      </c>
      <c r="K206">
        <v>2.932597491859286</v>
      </c>
      <c r="L206">
        <v>944.5131447759944</v>
      </c>
      <c r="M206">
        <v>584.4062590090222</v>
      </c>
      <c r="N206">
        <v>474.1441231200095</v>
      </c>
    </row>
    <row r="207" spans="1:14">
      <c r="A207">
        <v>205</v>
      </c>
      <c r="B207">
        <v>18.31711706876345</v>
      </c>
      <c r="C207">
        <v>1632.916309731346</v>
      </c>
      <c r="D207">
        <v>0.4350691641219948</v>
      </c>
      <c r="E207">
        <v>183.1003455112931</v>
      </c>
      <c r="F207">
        <v>21.79646862327423</v>
      </c>
      <c r="G207">
        <v>39784.93235089997</v>
      </c>
      <c r="H207">
        <v>0.2425404070125831</v>
      </c>
      <c r="I207">
        <v>0.160237649439822</v>
      </c>
      <c r="J207">
        <v>17.90867474971595</v>
      </c>
      <c r="K207">
        <v>2.932597491859286</v>
      </c>
      <c r="L207">
        <v>944.5131447759944</v>
      </c>
      <c r="M207">
        <v>584.31002541778</v>
      </c>
      <c r="N207">
        <v>473.9811514011111</v>
      </c>
    </row>
    <row r="208" spans="1:14">
      <c r="A208">
        <v>206</v>
      </c>
      <c r="B208">
        <v>18.50176792550471</v>
      </c>
      <c r="C208">
        <v>1648.251514009699</v>
      </c>
      <c r="D208">
        <v>0.4351782747496846</v>
      </c>
      <c r="E208">
        <v>184.5797356813783</v>
      </c>
      <c r="F208">
        <v>21.59763597343529</v>
      </c>
      <c r="G208">
        <v>39797.98651640604</v>
      </c>
      <c r="H208">
        <v>0.2430055499859821</v>
      </c>
      <c r="I208">
        <v>0.1603396388179065</v>
      </c>
      <c r="J208">
        <v>17.93133542657406</v>
      </c>
      <c r="K208">
        <v>2.932597491859286</v>
      </c>
      <c r="L208">
        <v>944.5131447759944</v>
      </c>
      <c r="M208">
        <v>583.4607297871847</v>
      </c>
      <c r="N208">
        <v>471.6380949117439</v>
      </c>
    </row>
    <row r="209" spans="1:14">
      <c r="A209">
        <v>207</v>
      </c>
      <c r="B209">
        <v>18.57947529007071</v>
      </c>
      <c r="C209">
        <v>1655.345991273339</v>
      </c>
      <c r="D209">
        <v>0.4348319838506557</v>
      </c>
      <c r="E209">
        <v>185.2476354295513</v>
      </c>
      <c r="F209">
        <v>21.50617327955161</v>
      </c>
      <c r="G209">
        <v>39801.62958378701</v>
      </c>
      <c r="H209">
        <v>0.2432560551698636</v>
      </c>
      <c r="I209">
        <v>0.1603946197671432</v>
      </c>
      <c r="J209">
        <v>17.94356655055812</v>
      </c>
      <c r="K209">
        <v>2.932597491859286</v>
      </c>
      <c r="L209">
        <v>944.5131447759944</v>
      </c>
      <c r="M209">
        <v>583.0044702676803</v>
      </c>
      <c r="N209">
        <v>470.7986984192714</v>
      </c>
    </row>
    <row r="210" spans="1:14">
      <c r="A210">
        <v>208</v>
      </c>
      <c r="B210">
        <v>18.57649483175253</v>
      </c>
      <c r="C210">
        <v>1654.613654491341</v>
      </c>
      <c r="D210">
        <v>0.4351222568189975</v>
      </c>
      <c r="E210">
        <v>185.192632047851</v>
      </c>
      <c r="F210">
        <v>21.51499390324781</v>
      </c>
      <c r="G210">
        <v>39799.31950913947</v>
      </c>
      <c r="H210">
        <v>0.2432266730585609</v>
      </c>
      <c r="I210">
        <v>0.1603881690165008</v>
      </c>
      <c r="J210">
        <v>17.94092378808446</v>
      </c>
      <c r="K210">
        <v>2.932597491859286</v>
      </c>
      <c r="L210">
        <v>944.5131447759944</v>
      </c>
      <c r="M210">
        <v>583.0579446459967</v>
      </c>
      <c r="N210">
        <v>470.8736609538186</v>
      </c>
    </row>
    <row r="211" spans="1:14">
      <c r="A211">
        <v>209</v>
      </c>
      <c r="B211">
        <v>18.70815048078044</v>
      </c>
      <c r="C211">
        <v>1665.342890510645</v>
      </c>
      <c r="D211">
        <v>0.4346666833366677</v>
      </c>
      <c r="E211">
        <v>186.2149919471877</v>
      </c>
      <c r="F211">
        <v>21.37833741254366</v>
      </c>
      <c r="G211">
        <v>39805.83857375057</v>
      </c>
      <c r="H211">
        <v>0.2435671872188156</v>
      </c>
      <c r="I211">
        <v>0.1604629597142224</v>
      </c>
      <c r="J211">
        <v>17.95738412694456</v>
      </c>
      <c r="K211">
        <v>2.932597491859286</v>
      </c>
      <c r="L211">
        <v>944.5131447759944</v>
      </c>
      <c r="M211">
        <v>582.4388875404954</v>
      </c>
      <c r="N211">
        <v>469.2581580349076</v>
      </c>
    </row>
    <row r="212" spans="1:14">
      <c r="A212">
        <v>210</v>
      </c>
      <c r="B212">
        <v>18.80623450764601</v>
      </c>
      <c r="C212">
        <v>1671.971892189384</v>
      </c>
      <c r="D212">
        <v>0.4344954118323373</v>
      </c>
      <c r="E212">
        <v>186.8700943468422</v>
      </c>
      <c r="F212">
        <v>21.29463063050536</v>
      </c>
      <c r="G212">
        <v>39809.36186943605</v>
      </c>
      <c r="H212">
        <v>0.2437483035285172</v>
      </c>
      <c r="I212">
        <v>0.1605027685982248</v>
      </c>
      <c r="J212">
        <v>17.96479779483125</v>
      </c>
      <c r="K212">
        <v>2.932597491859286</v>
      </c>
      <c r="L212">
        <v>944.5131447759944</v>
      </c>
      <c r="M212">
        <v>582.1102098816274</v>
      </c>
      <c r="N212">
        <v>468.1036516629752</v>
      </c>
    </row>
    <row r="213" spans="1:14">
      <c r="A213">
        <v>211</v>
      </c>
      <c r="B213">
        <v>18.86099587938063</v>
      </c>
      <c r="C213">
        <v>1674.181022051004</v>
      </c>
      <c r="D213">
        <v>0.434397305536851</v>
      </c>
      <c r="E213">
        <v>187.1160962652946</v>
      </c>
      <c r="F213">
        <v>21.26772079950837</v>
      </c>
      <c r="G213">
        <v>39813.34322154855</v>
      </c>
      <c r="H213">
        <v>0.243807403186959</v>
      </c>
      <c r="I213">
        <v>0.1605157628117487</v>
      </c>
      <c r="J213">
        <v>17.96383955908779</v>
      </c>
      <c r="K213">
        <v>2.932597491859286</v>
      </c>
      <c r="L213">
        <v>944.5131447759944</v>
      </c>
      <c r="M213">
        <v>582.0030487217783</v>
      </c>
      <c r="N213">
        <v>467.571840017388</v>
      </c>
    </row>
    <row r="214" spans="1:14">
      <c r="A214">
        <v>212</v>
      </c>
      <c r="B214">
        <v>18.86237463631862</v>
      </c>
      <c r="C214">
        <v>1674.892383125049</v>
      </c>
      <c r="D214">
        <v>0.4345479772199295</v>
      </c>
      <c r="E214">
        <v>187.1758500940804</v>
      </c>
      <c r="F214">
        <v>21.25820835780754</v>
      </c>
      <c r="G214">
        <v>39811.7366466701</v>
      </c>
      <c r="H214">
        <v>0.2438301756552427</v>
      </c>
      <c r="I214">
        <v>0.1605207703433973</v>
      </c>
      <c r="J214">
        <v>17.96595567571123</v>
      </c>
      <c r="K214">
        <v>2.932597491859286</v>
      </c>
      <c r="L214">
        <v>944.5131447759944</v>
      </c>
      <c r="M214">
        <v>581.9617687077038</v>
      </c>
      <c r="N214">
        <v>467.5094462364718</v>
      </c>
    </row>
    <row r="215" spans="1:14">
      <c r="A215">
        <v>213</v>
      </c>
      <c r="B215">
        <v>19.02756243058229</v>
      </c>
      <c r="C215">
        <v>1690.279199664471</v>
      </c>
      <c r="D215">
        <v>0.434602663034363</v>
      </c>
      <c r="E215">
        <v>188.622327680024</v>
      </c>
      <c r="F215">
        <v>21.06525122583272</v>
      </c>
      <c r="G215">
        <v>39813.62609737903</v>
      </c>
      <c r="H215">
        <v>0.2443098284384107</v>
      </c>
      <c r="I215">
        <v>0.1606263154909167</v>
      </c>
      <c r="J215">
        <v>17.9920821051406</v>
      </c>
      <c r="K215">
        <v>2.932597491859286</v>
      </c>
      <c r="L215">
        <v>944.5131447759944</v>
      </c>
      <c r="M215">
        <v>581.0937989304255</v>
      </c>
      <c r="N215">
        <v>465.4372074306493</v>
      </c>
    </row>
    <row r="216" spans="1:14">
      <c r="A216">
        <v>214</v>
      </c>
      <c r="B216">
        <v>19.1700833636276</v>
      </c>
      <c r="C216">
        <v>1702.281738031259</v>
      </c>
      <c r="D216">
        <v>0.4344158064716614</v>
      </c>
      <c r="E216">
        <v>189.7652263399399</v>
      </c>
      <c r="F216">
        <v>20.91798994403641</v>
      </c>
      <c r="G216">
        <v>39817.93868802526</v>
      </c>
      <c r="H216">
        <v>0.2446707301852119</v>
      </c>
      <c r="I216">
        <v>0.1607058210145596</v>
      </c>
      <c r="J216">
        <v>18.01033578721101</v>
      </c>
      <c r="K216">
        <v>2.932597491859286</v>
      </c>
      <c r="L216">
        <v>944.5131447759944</v>
      </c>
      <c r="M216">
        <v>580.4426059441827</v>
      </c>
      <c r="N216">
        <v>463.7427910102114</v>
      </c>
    </row>
    <row r="217" spans="1:14">
      <c r="A217">
        <v>215</v>
      </c>
      <c r="B217">
        <v>19.29874433275194</v>
      </c>
      <c r="C217">
        <v>1711.535721749639</v>
      </c>
      <c r="D217">
        <v>0.4343989271358893</v>
      </c>
      <c r="E217">
        <v>190.6713021600075</v>
      </c>
      <c r="F217">
        <v>20.80623563070947</v>
      </c>
      <c r="G217">
        <v>39822.5451661147</v>
      </c>
      <c r="H217">
        <v>0.2449077729889056</v>
      </c>
      <c r="I217">
        <v>0.160758083226632</v>
      </c>
      <c r="J217">
        <v>18.02145786197539</v>
      </c>
      <c r="K217">
        <v>2.932597491859286</v>
      </c>
      <c r="L217">
        <v>944.5131447759944</v>
      </c>
      <c r="M217">
        <v>580.0157759376643</v>
      </c>
      <c r="N217">
        <v>462.2683060925681</v>
      </c>
    </row>
    <row r="218" spans="1:14">
      <c r="A218">
        <v>216</v>
      </c>
      <c r="B218">
        <v>19.40663043336242</v>
      </c>
      <c r="C218">
        <v>1720.807313722671</v>
      </c>
      <c r="D218">
        <v>0.4343919018073137</v>
      </c>
      <c r="E218">
        <v>191.5726955446474</v>
      </c>
      <c r="F218">
        <v>20.69295588398733</v>
      </c>
      <c r="G218">
        <v>39818.49378732789</v>
      </c>
      <c r="H218">
        <v>0.2452607722097803</v>
      </c>
      <c r="I218">
        <v>0.1608359732903314</v>
      </c>
      <c r="J218">
        <v>18.03333089476594</v>
      </c>
      <c r="K218">
        <v>2.932597491859286</v>
      </c>
      <c r="L218">
        <v>944.5131447759944</v>
      </c>
      <c r="M218">
        <v>579.381435166972</v>
      </c>
      <c r="N218">
        <v>461.1471180132378</v>
      </c>
    </row>
    <row r="219" spans="1:14">
      <c r="A219">
        <v>217</v>
      </c>
      <c r="B219">
        <v>19.40114359354247</v>
      </c>
      <c r="C219">
        <v>1723.091618806221</v>
      </c>
      <c r="D219">
        <v>0.433890589287869</v>
      </c>
      <c r="E219">
        <v>191.7929333351554</v>
      </c>
      <c r="F219">
        <v>20.66150167187124</v>
      </c>
      <c r="G219">
        <v>39804.63485742001</v>
      </c>
      <c r="H219">
        <v>0.2454313798222047</v>
      </c>
      <c r="I219">
        <v>0.1608736449157856</v>
      </c>
      <c r="J219">
        <v>18.03651457034947</v>
      </c>
      <c r="K219">
        <v>2.932597491859286</v>
      </c>
      <c r="L219">
        <v>944.5131447759944</v>
      </c>
      <c r="M219">
        <v>579.0754024736178</v>
      </c>
      <c r="N219">
        <v>461.3377251694728</v>
      </c>
    </row>
    <row r="220" spans="1:14">
      <c r="A220">
        <v>218</v>
      </c>
      <c r="B220">
        <v>19.41436799382</v>
      </c>
      <c r="C220">
        <v>1724.164311021117</v>
      </c>
      <c r="D220">
        <v>0.4339602880737096</v>
      </c>
      <c r="E220">
        <v>191.8954443045915</v>
      </c>
      <c r="F220">
        <v>20.6479946606297</v>
      </c>
      <c r="G220">
        <v>39802.38510794052</v>
      </c>
      <c r="H220">
        <v>0.2454407952714841</v>
      </c>
      <c r="I220">
        <v>0.1608757244336056</v>
      </c>
      <c r="J220">
        <v>18.03818578655672</v>
      </c>
      <c r="K220">
        <v>2.932597491859286</v>
      </c>
      <c r="L220">
        <v>944.5131447759944</v>
      </c>
      <c r="M220">
        <v>579.0585236290873</v>
      </c>
      <c r="N220">
        <v>461.1837453821753</v>
      </c>
    </row>
    <row r="221" spans="1:14">
      <c r="A221">
        <v>219</v>
      </c>
      <c r="B221">
        <v>19.42253085862844</v>
      </c>
      <c r="C221">
        <v>1726.953108700592</v>
      </c>
      <c r="D221">
        <v>0.4337200985594443</v>
      </c>
      <c r="E221">
        <v>192.156091492839</v>
      </c>
      <c r="F221">
        <v>20.6162392540188</v>
      </c>
      <c r="G221">
        <v>39807.8710708018</v>
      </c>
      <c r="H221">
        <v>0.2455258584287312</v>
      </c>
      <c r="I221">
        <v>0.1608945140757634</v>
      </c>
      <c r="J221">
        <v>18.04312946478852</v>
      </c>
      <c r="K221">
        <v>2.932597491859286</v>
      </c>
      <c r="L221">
        <v>944.5131447759944</v>
      </c>
      <c r="M221">
        <v>578.9060823020315</v>
      </c>
      <c r="N221">
        <v>461.0117494349528</v>
      </c>
    </row>
    <row r="222" spans="1:14">
      <c r="A222">
        <v>220</v>
      </c>
      <c r="B222">
        <v>19.39477317803982</v>
      </c>
      <c r="C222">
        <v>1724.918592921952</v>
      </c>
      <c r="D222">
        <v>0.4336479062944024</v>
      </c>
      <c r="E222">
        <v>191.955550358305</v>
      </c>
      <c r="F222">
        <v>20.63978055180321</v>
      </c>
      <c r="G222">
        <v>39805.19658718444</v>
      </c>
      <c r="H222">
        <v>0.245513404554887</v>
      </c>
      <c r="I222">
        <v>0.1608917628638098</v>
      </c>
      <c r="J222">
        <v>18.0406986456289</v>
      </c>
      <c r="K222">
        <v>2.932597491859286</v>
      </c>
      <c r="L222">
        <v>944.5131447759944</v>
      </c>
      <c r="M222">
        <v>578.9283952912152</v>
      </c>
      <c r="N222">
        <v>461.382481394473</v>
      </c>
    </row>
    <row r="223" spans="1:14">
      <c r="A223">
        <v>221</v>
      </c>
      <c r="B223">
        <v>19.50666140154481</v>
      </c>
      <c r="C223">
        <v>1732.869243581647</v>
      </c>
      <c r="D223">
        <v>0.4338205087810276</v>
      </c>
      <c r="E223">
        <v>192.7207535245825</v>
      </c>
      <c r="F223">
        <v>20.54546093682128</v>
      </c>
      <c r="G223">
        <v>39806.50883716748</v>
      </c>
      <c r="H223">
        <v>0.2457090750452711</v>
      </c>
      <c r="I223">
        <v>0.1609349995397414</v>
      </c>
      <c r="J223">
        <v>18.05156931331129</v>
      </c>
      <c r="K223">
        <v>2.932597491859286</v>
      </c>
      <c r="L223">
        <v>944.5131447759944</v>
      </c>
      <c r="M223">
        <v>578.578041799671</v>
      </c>
      <c r="N223">
        <v>460.1489697237544</v>
      </c>
    </row>
    <row r="224" spans="1:14">
      <c r="A224">
        <v>222</v>
      </c>
      <c r="B224">
        <v>19.48251531394417</v>
      </c>
      <c r="C224">
        <v>1732.505945418037</v>
      </c>
      <c r="D224">
        <v>0.433562510861765</v>
      </c>
      <c r="E224">
        <v>192.6742927300216</v>
      </c>
      <c r="F224">
        <v>20.54933427973535</v>
      </c>
      <c r="G224">
        <v>39805.00175996426</v>
      </c>
      <c r="H224">
        <v>0.2457374253941701</v>
      </c>
      <c r="I224">
        <v>0.1609412659177364</v>
      </c>
      <c r="J224">
        <v>18.05235701749708</v>
      </c>
      <c r="K224">
        <v>2.932597491859286</v>
      </c>
      <c r="L224">
        <v>944.5131447759944</v>
      </c>
      <c r="M224">
        <v>578.5273185845118</v>
      </c>
      <c r="N224">
        <v>460.419035785278</v>
      </c>
    </row>
    <row r="225" spans="1:14">
      <c r="A225">
        <v>223</v>
      </c>
      <c r="B225">
        <v>19.64748664967424</v>
      </c>
      <c r="C225">
        <v>1746.44688594428</v>
      </c>
      <c r="D225">
        <v>0.4341210350437839</v>
      </c>
      <c r="E225">
        <v>193.9588188478041</v>
      </c>
      <c r="F225">
        <v>20.38700669009491</v>
      </c>
      <c r="G225">
        <v>39810.96282719882</v>
      </c>
      <c r="H225">
        <v>0.2460206007078631</v>
      </c>
      <c r="I225">
        <v>0.1610038834356265</v>
      </c>
      <c r="J225">
        <v>18.07774554488189</v>
      </c>
      <c r="K225">
        <v>2.932597491859286</v>
      </c>
      <c r="L225">
        <v>944.5131447759944</v>
      </c>
      <c r="M225">
        <v>578.0212125451327</v>
      </c>
      <c r="N225">
        <v>458.211627670176</v>
      </c>
    </row>
    <row r="226" spans="1:14">
      <c r="A226">
        <v>224</v>
      </c>
      <c r="B226">
        <v>19.64257958029485</v>
      </c>
      <c r="C226">
        <v>1744.321819913202</v>
      </c>
      <c r="D226">
        <v>0.4341687057037666</v>
      </c>
      <c r="E226">
        <v>193.7741168428427</v>
      </c>
      <c r="F226">
        <v>20.41609890438547</v>
      </c>
      <c r="G226">
        <v>39825.80772476712</v>
      </c>
      <c r="H226">
        <v>0.2459662493382619</v>
      </c>
      <c r="I226">
        <v>0.1609918612136483</v>
      </c>
      <c r="J226">
        <v>18.07261945071967</v>
      </c>
      <c r="K226">
        <v>2.932597491859286</v>
      </c>
      <c r="L226">
        <v>944.5131447759944</v>
      </c>
      <c r="M226">
        <v>578.1182763078565</v>
      </c>
      <c r="N226">
        <v>458.3864034481795</v>
      </c>
    </row>
    <row r="227" spans="1:14">
      <c r="A227">
        <v>225</v>
      </c>
      <c r="B227">
        <v>19.78295675625094</v>
      </c>
      <c r="C227">
        <v>1757.77964688166</v>
      </c>
      <c r="D227">
        <v>0.4340101060364518</v>
      </c>
      <c r="E227">
        <v>195.0272121868719</v>
      </c>
      <c r="F227">
        <v>20.25606849352636</v>
      </c>
      <c r="G227">
        <v>39812.72397943889</v>
      </c>
      <c r="H227">
        <v>0.2463246851144976</v>
      </c>
      <c r="I227">
        <v>0.1610711776494513</v>
      </c>
      <c r="J227">
        <v>18.09514132405144</v>
      </c>
      <c r="K227">
        <v>2.932597491859286</v>
      </c>
      <c r="L227">
        <v>944.5131447759944</v>
      </c>
      <c r="M227">
        <v>577.4788250588618</v>
      </c>
      <c r="N227">
        <v>456.6576799555354</v>
      </c>
    </row>
    <row r="228" spans="1:14">
      <c r="A228">
        <v>226</v>
      </c>
      <c r="B228">
        <v>19.7908767990489</v>
      </c>
      <c r="C228">
        <v>1758.48133239329</v>
      </c>
      <c r="D228">
        <v>0.433839328388765</v>
      </c>
      <c r="E228">
        <v>195.0894071303867</v>
      </c>
      <c r="F228">
        <v>20.24861647786754</v>
      </c>
      <c r="G228">
        <v>39814.94229815838</v>
      </c>
      <c r="H228">
        <v>0.2463653490763595</v>
      </c>
      <c r="I228">
        <v>0.1610801807974125</v>
      </c>
      <c r="J228">
        <v>18.09662110283315</v>
      </c>
      <c r="K228">
        <v>2.932597491859286</v>
      </c>
      <c r="L228">
        <v>944.5131447759944</v>
      </c>
      <c r="M228">
        <v>577.4063790372231</v>
      </c>
      <c r="N228">
        <v>456.6526384477476</v>
      </c>
    </row>
    <row r="229" spans="1:14">
      <c r="A229">
        <v>227</v>
      </c>
      <c r="B229">
        <v>19.91560416479564</v>
      </c>
      <c r="C229">
        <v>1767.529094564665</v>
      </c>
      <c r="D229">
        <v>0.4338545758904293</v>
      </c>
      <c r="E229">
        <v>195.9733596069142</v>
      </c>
      <c r="F229">
        <v>20.14586037524887</v>
      </c>
      <c r="G229">
        <v>39818.10282849551</v>
      </c>
      <c r="H229">
        <v>0.2466691079216608</v>
      </c>
      <c r="I229">
        <v>0.1611474651835056</v>
      </c>
      <c r="J229">
        <v>18.10678818389984</v>
      </c>
      <c r="K229">
        <v>2.932597491859286</v>
      </c>
      <c r="L229">
        <v>944.5131447759944</v>
      </c>
      <c r="M229">
        <v>576.8658434492772</v>
      </c>
      <c r="N229">
        <v>455.3154841142814</v>
      </c>
    </row>
    <row r="230" spans="1:14">
      <c r="A230">
        <v>228</v>
      </c>
      <c r="B230">
        <v>19.94507526950503</v>
      </c>
      <c r="C230">
        <v>1769.258051182683</v>
      </c>
      <c r="D230">
        <v>0.4339966384240523</v>
      </c>
      <c r="E230">
        <v>196.145973400967</v>
      </c>
      <c r="F230">
        <v>20.1256554212087</v>
      </c>
      <c r="G230">
        <v>39816.26991051974</v>
      </c>
      <c r="H230">
        <v>0.2467326967356231</v>
      </c>
      <c r="I230">
        <v>0.161161557418696</v>
      </c>
      <c r="J230">
        <v>18.10835324470468</v>
      </c>
      <c r="K230">
        <v>2.932597491859286</v>
      </c>
      <c r="L230">
        <v>944.5131447759944</v>
      </c>
      <c r="M230">
        <v>576.7528292843591</v>
      </c>
      <c r="N230">
        <v>455.1075577401494</v>
      </c>
    </row>
    <row r="231" spans="1:14">
      <c r="A231">
        <v>229</v>
      </c>
      <c r="B231">
        <v>19.92495730435141</v>
      </c>
      <c r="C231">
        <v>1767.809539976518</v>
      </c>
      <c r="D231">
        <v>0.4341060565950116</v>
      </c>
      <c r="E231">
        <v>196.016280771203</v>
      </c>
      <c r="F231">
        <v>20.14216914576195</v>
      </c>
      <c r="G231">
        <v>39816.35167531319</v>
      </c>
      <c r="H231">
        <v>0.2466709962614828</v>
      </c>
      <c r="I231">
        <v>0.1611478836333612</v>
      </c>
      <c r="J231">
        <v>18.10561185047356</v>
      </c>
      <c r="K231">
        <v>2.932597491859286</v>
      </c>
      <c r="L231">
        <v>944.5131447759944</v>
      </c>
      <c r="M231">
        <v>576.8624866645987</v>
      </c>
      <c r="N231">
        <v>455.2392717559752</v>
      </c>
    </row>
    <row r="232" spans="1:14">
      <c r="A232">
        <v>230</v>
      </c>
      <c r="B232">
        <v>20.01658717218877</v>
      </c>
      <c r="C232">
        <v>1776.119032257589</v>
      </c>
      <c r="D232">
        <v>0.4342509973229549</v>
      </c>
      <c r="E232">
        <v>196.8074115302307</v>
      </c>
      <c r="F232">
        <v>20.04719768912368</v>
      </c>
      <c r="G232">
        <v>39813.73285008177</v>
      </c>
      <c r="H232">
        <v>0.246944066503071</v>
      </c>
      <c r="I232">
        <v>0.1612084173726782</v>
      </c>
      <c r="J232">
        <v>18.11759268713677</v>
      </c>
      <c r="K232">
        <v>2.932597491859286</v>
      </c>
      <c r="L232">
        <v>944.5131447759944</v>
      </c>
      <c r="M232">
        <v>576.3775203475936</v>
      </c>
      <c r="N232">
        <v>454.2507459262411</v>
      </c>
    </row>
    <row r="233" spans="1:14">
      <c r="A233">
        <v>231</v>
      </c>
      <c r="B233">
        <v>20.05318888798026</v>
      </c>
      <c r="C233">
        <v>1780.896584210872</v>
      </c>
      <c r="D233">
        <v>0.434368229837548</v>
      </c>
      <c r="E233">
        <v>197.2429986228487</v>
      </c>
      <c r="F233">
        <v>19.99275230888652</v>
      </c>
      <c r="G233">
        <v>39811.36272365596</v>
      </c>
      <c r="H233">
        <v>0.2471302264037963</v>
      </c>
      <c r="I233">
        <v>0.1612497103270153</v>
      </c>
      <c r="J233">
        <v>18.12662683206873</v>
      </c>
      <c r="K233">
        <v>2.932597491859286</v>
      </c>
      <c r="L233">
        <v>944.5131447759944</v>
      </c>
      <c r="M233">
        <v>576.0474204480266</v>
      </c>
      <c r="N233">
        <v>453.8392395629708</v>
      </c>
    </row>
    <row r="234" spans="1:14">
      <c r="A234">
        <v>232</v>
      </c>
      <c r="B234">
        <v>20.04906332680127</v>
      </c>
      <c r="C234">
        <v>1782.08186623025</v>
      </c>
      <c r="D234">
        <v>0.4344403464553944</v>
      </c>
      <c r="E234">
        <v>197.3339837268778</v>
      </c>
      <c r="F234">
        <v>19.97895398877685</v>
      </c>
      <c r="G234">
        <v>39809.57735121142</v>
      </c>
      <c r="H234">
        <v>0.2471713303488072</v>
      </c>
      <c r="I234">
        <v>0.1612588305435846</v>
      </c>
      <c r="J234">
        <v>18.13083595211811</v>
      </c>
      <c r="K234">
        <v>2.932597491859286</v>
      </c>
      <c r="L234">
        <v>944.5131447759944</v>
      </c>
      <c r="M234">
        <v>575.9745909168136</v>
      </c>
      <c r="N234">
        <v>453.7962835228333</v>
      </c>
    </row>
    <row r="235" spans="1:14">
      <c r="A235">
        <v>233</v>
      </c>
      <c r="B235">
        <v>20.13710311851269</v>
      </c>
      <c r="C235">
        <v>1787.604635268881</v>
      </c>
      <c r="D235">
        <v>0.4341477928299206</v>
      </c>
      <c r="E235">
        <v>197.8924504422938</v>
      </c>
      <c r="F235">
        <v>19.91741731885858</v>
      </c>
      <c r="G235">
        <v>39810.24917546845</v>
      </c>
      <c r="H235">
        <v>0.2473735464723739</v>
      </c>
      <c r="I235">
        <v>0.1613037131883341</v>
      </c>
      <c r="J235">
        <v>18.13481873629647</v>
      </c>
      <c r="K235">
        <v>2.932597491859286</v>
      </c>
      <c r="L235">
        <v>944.5131447759944</v>
      </c>
      <c r="M235">
        <v>575.6165924486978</v>
      </c>
      <c r="N235">
        <v>453.0802560866258</v>
      </c>
    </row>
    <row r="236" spans="1:14">
      <c r="A236">
        <v>234</v>
      </c>
      <c r="B236">
        <v>20.19997669508883</v>
      </c>
      <c r="C236">
        <v>1792.199640763379</v>
      </c>
      <c r="D236">
        <v>0.4342121124907078</v>
      </c>
      <c r="E236">
        <v>198.3483963798645</v>
      </c>
      <c r="F236">
        <v>19.86537219037017</v>
      </c>
      <c r="G236">
        <v>39806.73993834034</v>
      </c>
      <c r="H236">
        <v>0.2475621826160965</v>
      </c>
      <c r="I236">
        <v>0.1613456035252874</v>
      </c>
      <c r="J236">
        <v>18.13923799291968</v>
      </c>
      <c r="K236">
        <v>2.932597491859286</v>
      </c>
      <c r="L236">
        <v>944.5131447759944</v>
      </c>
      <c r="M236">
        <v>575.2830780606519</v>
      </c>
      <c r="N236">
        <v>452.5616228889951</v>
      </c>
    </row>
    <row r="237" spans="1:14">
      <c r="A237">
        <v>235</v>
      </c>
      <c r="B237">
        <v>20.19910704552995</v>
      </c>
      <c r="C237">
        <v>1793.186251174822</v>
      </c>
      <c r="D237">
        <v>0.4341632099204351</v>
      </c>
      <c r="E237">
        <v>198.4281204330406</v>
      </c>
      <c r="F237">
        <v>19.85312093108954</v>
      </c>
      <c r="G237">
        <v>39802.00112499758</v>
      </c>
      <c r="H237">
        <v>0.2476734696083438</v>
      </c>
      <c r="I237">
        <v>0.1613703268453025</v>
      </c>
      <c r="J237">
        <v>18.14218326872621</v>
      </c>
      <c r="K237">
        <v>2.932597491859286</v>
      </c>
      <c r="L237">
        <v>944.5131447759944</v>
      </c>
      <c r="M237">
        <v>575.0865192010289</v>
      </c>
      <c r="N237">
        <v>452.6876394081126</v>
      </c>
    </row>
    <row r="238" spans="1:14">
      <c r="A238">
        <v>236</v>
      </c>
      <c r="B238">
        <v>20.18260102138338</v>
      </c>
      <c r="C238">
        <v>1793.035555160898</v>
      </c>
      <c r="D238">
        <v>0.4339230342273459</v>
      </c>
      <c r="E238">
        <v>198.4125333909344</v>
      </c>
      <c r="F238">
        <v>19.85305178188823</v>
      </c>
      <c r="G238">
        <v>39795.76957866795</v>
      </c>
      <c r="H238">
        <v>0.2477094393381379</v>
      </c>
      <c r="I238">
        <v>0.1613783193822507</v>
      </c>
      <c r="J238">
        <v>18.14214742233627</v>
      </c>
      <c r="K238">
        <v>2.932597491859286</v>
      </c>
      <c r="L238">
        <v>944.5131447759944</v>
      </c>
      <c r="M238">
        <v>575.0230199256868</v>
      </c>
      <c r="N238">
        <v>452.9336746829229</v>
      </c>
    </row>
    <row r="239" spans="1:14">
      <c r="A239">
        <v>237</v>
      </c>
      <c r="B239">
        <v>20.37514182287213</v>
      </c>
      <c r="C239">
        <v>1806.197527940657</v>
      </c>
      <c r="D239">
        <v>0.4341754647410689</v>
      </c>
      <c r="E239">
        <v>199.6616960454026</v>
      </c>
      <c r="F239">
        <v>19.71284864606465</v>
      </c>
      <c r="G239">
        <v>39811.91111829651</v>
      </c>
      <c r="H239">
        <v>0.2480311233830996</v>
      </c>
      <c r="I239">
        <v>0.1614498321298737</v>
      </c>
      <c r="J239">
        <v>18.16043083884484</v>
      </c>
      <c r="K239">
        <v>2.932597491859286</v>
      </c>
      <c r="L239">
        <v>944.5131447759944</v>
      </c>
      <c r="M239">
        <v>574.4558208933043</v>
      </c>
      <c r="N239">
        <v>450.8293713483103</v>
      </c>
    </row>
    <row r="240" spans="1:14">
      <c r="A240">
        <v>238</v>
      </c>
      <c r="B240">
        <v>20.17680484074494</v>
      </c>
      <c r="C240">
        <v>1791.193092304017</v>
      </c>
      <c r="D240">
        <v>0.434130285653264</v>
      </c>
      <c r="E240">
        <v>198.2399593788626</v>
      </c>
      <c r="F240">
        <v>19.87549729574589</v>
      </c>
      <c r="G240">
        <v>39803.02105641035</v>
      </c>
      <c r="H240">
        <v>0.247636761715514</v>
      </c>
      <c r="I240">
        <v>0.1613621710758205</v>
      </c>
      <c r="J240">
        <v>18.13916769391702</v>
      </c>
      <c r="K240">
        <v>2.932597491859286</v>
      </c>
      <c r="L240">
        <v>944.5131447759944</v>
      </c>
      <c r="M240">
        <v>575.1513375471534</v>
      </c>
      <c r="N240">
        <v>452.9662495034745</v>
      </c>
    </row>
    <row r="241" spans="1:14">
      <c r="A241">
        <v>239</v>
      </c>
      <c r="B241">
        <v>20.27877102871214</v>
      </c>
      <c r="C241">
        <v>1799.015135442679</v>
      </c>
      <c r="D241">
        <v>0.4342778761958671</v>
      </c>
      <c r="E241">
        <v>198.9977841721704</v>
      </c>
      <c r="F241">
        <v>19.78806436041492</v>
      </c>
      <c r="G241">
        <v>39799.3687029165</v>
      </c>
      <c r="H241">
        <v>0.2478890976439416</v>
      </c>
      <c r="I241">
        <v>0.1614182512193662</v>
      </c>
      <c r="J241">
        <v>18.14863655668983</v>
      </c>
      <c r="K241">
        <v>2.932597491859286</v>
      </c>
      <c r="L241">
        <v>944.5131447759944</v>
      </c>
      <c r="M241">
        <v>574.7060909886177</v>
      </c>
      <c r="N241">
        <v>451.9930885935646</v>
      </c>
    </row>
    <row r="242" spans="1:14">
      <c r="A242">
        <v>240</v>
      </c>
      <c r="B242">
        <v>20.2894471139174</v>
      </c>
      <c r="C242">
        <v>1800.940035430036</v>
      </c>
      <c r="D242">
        <v>0.4341988485101358</v>
      </c>
      <c r="E242">
        <v>199.1781313348629</v>
      </c>
      <c r="F242">
        <v>19.76731477271164</v>
      </c>
      <c r="G242">
        <v>39800.81126616379</v>
      </c>
      <c r="H242">
        <v>0.2479354972640898</v>
      </c>
      <c r="I242">
        <v>0.161428567350815</v>
      </c>
      <c r="J242">
        <v>18.15178224417211</v>
      </c>
      <c r="K242">
        <v>2.932597491859286</v>
      </c>
      <c r="L242">
        <v>944.5131447759944</v>
      </c>
      <c r="M242">
        <v>574.6243016354352</v>
      </c>
      <c r="N242">
        <v>451.8435623388335</v>
      </c>
    </row>
    <row r="243" spans="1:14">
      <c r="A243">
        <v>241</v>
      </c>
      <c r="B243">
        <v>20.29887862619774</v>
      </c>
      <c r="C243">
        <v>1800.547321860145</v>
      </c>
      <c r="D243">
        <v>0.434614991626753</v>
      </c>
      <c r="E243">
        <v>199.1383140416766</v>
      </c>
      <c r="F243">
        <v>19.76968730230301</v>
      </c>
      <c r="G243">
        <v>39793.82918426429</v>
      </c>
      <c r="H243">
        <v>0.2478683865663259</v>
      </c>
      <c r="I243">
        <v>0.1614136468895711</v>
      </c>
      <c r="J243">
        <v>18.15148291518251</v>
      </c>
      <c r="K243">
        <v>2.932597491859286</v>
      </c>
      <c r="L243">
        <v>944.5131447759944</v>
      </c>
      <c r="M243">
        <v>574.7426070262411</v>
      </c>
      <c r="N243">
        <v>451.7024470521478</v>
      </c>
    </row>
    <row r="244" spans="1:14">
      <c r="A244">
        <v>242</v>
      </c>
      <c r="B244">
        <v>20.31841514100329</v>
      </c>
      <c r="C244">
        <v>1801.936242978198</v>
      </c>
      <c r="D244">
        <v>0.4343643782284472</v>
      </c>
      <c r="E244">
        <v>199.2827365437263</v>
      </c>
      <c r="F244">
        <v>19.75673137233286</v>
      </c>
      <c r="G244">
        <v>39802.05473709786</v>
      </c>
      <c r="H244">
        <v>0.2479239262589263</v>
      </c>
      <c r="I244">
        <v>0.1614259946243229</v>
      </c>
      <c r="J244">
        <v>18.15208346013109</v>
      </c>
      <c r="K244">
        <v>2.932597491859286</v>
      </c>
      <c r="L244">
        <v>944.5131447759944</v>
      </c>
      <c r="M244">
        <v>574.6446956284688</v>
      </c>
      <c r="N244">
        <v>451.5246433459282</v>
      </c>
    </row>
    <row r="245" spans="1:14">
      <c r="A245">
        <v>243</v>
      </c>
      <c r="B245">
        <v>20.25496909604533</v>
      </c>
      <c r="C245">
        <v>1797.637231238581</v>
      </c>
      <c r="D245">
        <v>0.434106512403255</v>
      </c>
      <c r="E245">
        <v>198.866739520282</v>
      </c>
      <c r="F245">
        <v>19.8033680897047</v>
      </c>
      <c r="G245">
        <v>39799.85769586636</v>
      </c>
      <c r="H245">
        <v>0.247903967468887</v>
      </c>
      <c r="I245">
        <v>0.1614215571223943</v>
      </c>
      <c r="J245">
        <v>18.14667584159851</v>
      </c>
      <c r="K245">
        <v>2.932597491859286</v>
      </c>
      <c r="L245">
        <v>944.5131447759944</v>
      </c>
      <c r="M245">
        <v>574.6798769143608</v>
      </c>
      <c r="N245">
        <v>452.296035410403</v>
      </c>
    </row>
    <row r="246" spans="1:14">
      <c r="A246">
        <v>244</v>
      </c>
      <c r="B246">
        <v>20.27883989239461</v>
      </c>
      <c r="C246">
        <v>1798.803314775695</v>
      </c>
      <c r="D246">
        <v>0.4343592326102981</v>
      </c>
      <c r="E246">
        <v>198.9769629721399</v>
      </c>
      <c r="F246">
        <v>19.78939733243835</v>
      </c>
      <c r="G246">
        <v>39795.78116992268</v>
      </c>
      <c r="H246">
        <v>0.247892279905342</v>
      </c>
      <c r="I246">
        <v>0.1614189586980562</v>
      </c>
      <c r="J246">
        <v>18.14845557787046</v>
      </c>
      <c r="K246">
        <v>2.932597491859286</v>
      </c>
      <c r="L246">
        <v>944.5131447759944</v>
      </c>
      <c r="M246">
        <v>574.7004807453602</v>
      </c>
      <c r="N246">
        <v>452.0072812933963</v>
      </c>
    </row>
    <row r="247" spans="1:14">
      <c r="A247">
        <v>245</v>
      </c>
      <c r="B247">
        <v>20.26199778973733</v>
      </c>
      <c r="C247">
        <v>1802.740801061717</v>
      </c>
      <c r="D247">
        <v>0.4339765433332704</v>
      </c>
      <c r="E247">
        <v>199.2988646156887</v>
      </c>
      <c r="F247">
        <v>19.74102232901828</v>
      </c>
      <c r="G247">
        <v>39777.20694629924</v>
      </c>
      <c r="H247">
        <v>0.2480634835951042</v>
      </c>
      <c r="I247">
        <v>0.1614570294277603</v>
      </c>
      <c r="J247">
        <v>18.15971620669623</v>
      </c>
      <c r="K247">
        <v>2.932597491859286</v>
      </c>
      <c r="L247">
        <v>944.5131447759944</v>
      </c>
      <c r="M247">
        <v>574.3988310917442</v>
      </c>
      <c r="N247">
        <v>451.9697734705204</v>
      </c>
    </row>
    <row r="248" spans="1:14">
      <c r="A248">
        <v>246</v>
      </c>
      <c r="B248">
        <v>20.22335829801554</v>
      </c>
      <c r="C248">
        <v>1794.864303734348</v>
      </c>
      <c r="D248">
        <v>0.4339306751032856</v>
      </c>
      <c r="E248">
        <v>198.6156374367823</v>
      </c>
      <c r="F248">
        <v>19.83142944453116</v>
      </c>
      <c r="G248">
        <v>39790.76373594645</v>
      </c>
      <c r="H248">
        <v>0.2478550134725902</v>
      </c>
      <c r="I248">
        <v>0.1614106740193565</v>
      </c>
      <c r="J248">
        <v>18.14138123528905</v>
      </c>
      <c r="K248">
        <v>2.932597491859286</v>
      </c>
      <c r="L248">
        <v>944.5131447759944</v>
      </c>
      <c r="M248">
        <v>574.7661880645013</v>
      </c>
      <c r="N248">
        <v>452.767070537358</v>
      </c>
    </row>
    <row r="249" spans="1:14">
      <c r="A249">
        <v>247</v>
      </c>
      <c r="B249">
        <v>20.11435616734656</v>
      </c>
      <c r="C249">
        <v>1782.936919596179</v>
      </c>
      <c r="D249">
        <v>0.4339297250424003</v>
      </c>
      <c r="E249">
        <v>197.5352471183761</v>
      </c>
      <c r="F249">
        <v>19.96519429540193</v>
      </c>
      <c r="G249">
        <v>39794.67816428215</v>
      </c>
      <c r="H249">
        <v>0.247630040938027</v>
      </c>
      <c r="I249">
        <v>0.1613606779379587</v>
      </c>
      <c r="J249">
        <v>18.11862793174541</v>
      </c>
      <c r="K249">
        <v>2.932597491859286</v>
      </c>
      <c r="L249">
        <v>944.5131447759944</v>
      </c>
      <c r="M249">
        <v>575.1632067592577</v>
      </c>
      <c r="N249">
        <v>454.4127646502479</v>
      </c>
    </row>
    <row r="250" spans="1:14">
      <c r="A250">
        <v>248</v>
      </c>
      <c r="B250">
        <v>20.12154612171738</v>
      </c>
      <c r="C250">
        <v>1783.027596062785</v>
      </c>
      <c r="D250">
        <v>0.4341743417151178</v>
      </c>
      <c r="E250">
        <v>197.5596727009952</v>
      </c>
      <c r="F250">
        <v>19.96365426896201</v>
      </c>
      <c r="G250">
        <v>39792.80709154764</v>
      </c>
      <c r="H250">
        <v>0.2476253765834081</v>
      </c>
      <c r="I250">
        <v>0.1613596416859804</v>
      </c>
      <c r="J250">
        <v>18.11724913018717</v>
      </c>
      <c r="K250">
        <v>2.932597491859286</v>
      </c>
      <c r="L250">
        <v>944.5131447759944</v>
      </c>
      <c r="M250">
        <v>575.1714445486421</v>
      </c>
      <c r="N250">
        <v>454.3650273399485</v>
      </c>
    </row>
    <row r="251" spans="1:14">
      <c r="A251">
        <v>249</v>
      </c>
      <c r="B251">
        <v>20.11240043212211</v>
      </c>
      <c r="C251">
        <v>1781.867009165278</v>
      </c>
      <c r="D251">
        <v>0.4336299527244095</v>
      </c>
      <c r="E251">
        <v>197.443321607425</v>
      </c>
      <c r="F251">
        <v>19.9781543495004</v>
      </c>
      <c r="G251">
        <v>39798.14241068903</v>
      </c>
      <c r="H251">
        <v>0.2477301191361641</v>
      </c>
      <c r="I251">
        <v>0.1613829148158237</v>
      </c>
      <c r="J251">
        <v>18.11589982353409</v>
      </c>
      <c r="K251">
        <v>2.932597491859286</v>
      </c>
      <c r="L251">
        <v>944.5131447759944</v>
      </c>
      <c r="M251">
        <v>574.9865197818245</v>
      </c>
      <c r="N251">
        <v>454.8607042407479</v>
      </c>
    </row>
    <row r="252" spans="1:14">
      <c r="A252">
        <v>250</v>
      </c>
      <c r="B252">
        <v>20.1043898990079</v>
      </c>
      <c r="C252">
        <v>1781.677584123235</v>
      </c>
      <c r="D252">
        <v>0.4336458942712755</v>
      </c>
      <c r="E252">
        <v>197.4168803949083</v>
      </c>
      <c r="F252">
        <v>19.98018658351881</v>
      </c>
      <c r="G252">
        <v>39797.81525682643</v>
      </c>
      <c r="H252">
        <v>0.2477369436409484</v>
      </c>
      <c r="I252">
        <v>0.1613844314024701</v>
      </c>
      <c r="J252">
        <v>18.11659161351079</v>
      </c>
      <c r="K252">
        <v>2.932597491859286</v>
      </c>
      <c r="L252">
        <v>944.5131447759944</v>
      </c>
      <c r="M252">
        <v>574.9744755534557</v>
      </c>
      <c r="N252">
        <v>454.9587177768309</v>
      </c>
    </row>
    <row r="253" spans="1:14">
      <c r="A253">
        <v>251</v>
      </c>
      <c r="B253">
        <v>20.06798649981316</v>
      </c>
      <c r="C253">
        <v>1775.181840853041</v>
      </c>
      <c r="D253">
        <v>0.4332644232959211</v>
      </c>
      <c r="E253">
        <v>196.8379490665086</v>
      </c>
      <c r="F253">
        <v>20.05560399341741</v>
      </c>
      <c r="G253">
        <v>39806.00216482453</v>
      </c>
      <c r="H253">
        <v>0.2475789961633993</v>
      </c>
      <c r="I253">
        <v>0.1613493383233579</v>
      </c>
      <c r="J253">
        <v>18.1024989146659</v>
      </c>
      <c r="K253">
        <v>2.932597491859286</v>
      </c>
      <c r="L253">
        <v>944.5131447759944</v>
      </c>
      <c r="M253">
        <v>575.2533718976879</v>
      </c>
      <c r="N253">
        <v>455.6112184494843</v>
      </c>
    </row>
    <row r="254" spans="1:14">
      <c r="A254">
        <v>252</v>
      </c>
      <c r="B254">
        <v>20.1097107591469</v>
      </c>
      <c r="C254">
        <v>1783.040775066384</v>
      </c>
      <c r="D254">
        <v>0.4337106547491294</v>
      </c>
      <c r="E254">
        <v>197.5330504194444</v>
      </c>
      <c r="F254">
        <v>19.96448745392544</v>
      </c>
      <c r="G254">
        <v>39796.30449921657</v>
      </c>
      <c r="H254">
        <v>0.2477709999326037</v>
      </c>
      <c r="I254">
        <v>0.1613920000285388</v>
      </c>
      <c r="J254">
        <v>18.1201276663801</v>
      </c>
      <c r="K254">
        <v>2.932597491859286</v>
      </c>
      <c r="L254">
        <v>944.5131447759944</v>
      </c>
      <c r="M254">
        <v>574.9143796195763</v>
      </c>
      <c r="N254">
        <v>454.8322045083646</v>
      </c>
    </row>
    <row r="255" spans="1:14">
      <c r="A255">
        <v>253</v>
      </c>
      <c r="B255">
        <v>20.05878811796242</v>
      </c>
      <c r="C255">
        <v>1777.658833412987</v>
      </c>
      <c r="D255">
        <v>0.4338029148115671</v>
      </c>
      <c r="E255">
        <v>197.0284819470533</v>
      </c>
      <c r="F255">
        <v>20.02643009000915</v>
      </c>
      <c r="G255">
        <v>39801.6348343807</v>
      </c>
      <c r="H255">
        <v>0.2476414945038659</v>
      </c>
      <c r="I255">
        <v>0.1613632225632707</v>
      </c>
      <c r="J255">
        <v>18.11144754520627</v>
      </c>
      <c r="K255">
        <v>2.932597491859286</v>
      </c>
      <c r="L255">
        <v>944.5131447759944</v>
      </c>
      <c r="M255">
        <v>575.1429795425107</v>
      </c>
      <c r="N255">
        <v>455.4624872623463</v>
      </c>
    </row>
    <row r="256" spans="1:14">
      <c r="A256">
        <v>254</v>
      </c>
      <c r="B256">
        <v>20.09607556456844</v>
      </c>
      <c r="C256">
        <v>1781.079732262934</v>
      </c>
      <c r="D256">
        <v>0.4335923460648084</v>
      </c>
      <c r="E256">
        <v>197.3570671261697</v>
      </c>
      <c r="F256">
        <v>19.98664581083917</v>
      </c>
      <c r="G256">
        <v>39796.93367112294</v>
      </c>
      <c r="H256">
        <v>0.2477296545952409</v>
      </c>
      <c r="I256">
        <v>0.1613828115834642</v>
      </c>
      <c r="J256">
        <v>18.11603849719604</v>
      </c>
      <c r="K256">
        <v>2.932597491859286</v>
      </c>
      <c r="L256">
        <v>944.5131447759944</v>
      </c>
      <c r="M256">
        <v>574.987339647181</v>
      </c>
      <c r="N256">
        <v>455.0627856770431</v>
      </c>
    </row>
    <row r="257" spans="1:14">
      <c r="A257">
        <v>255</v>
      </c>
      <c r="B257">
        <v>20.09181154254264</v>
      </c>
      <c r="C257">
        <v>1778.49449029138</v>
      </c>
      <c r="D257">
        <v>0.4334417146976602</v>
      </c>
      <c r="E257">
        <v>197.1346595443601</v>
      </c>
      <c r="F257">
        <v>20.01917480990945</v>
      </c>
      <c r="G257">
        <v>39809.2983311238</v>
      </c>
      <c r="H257">
        <v>0.2476073326142496</v>
      </c>
      <c r="I257">
        <v>0.1613556330856037</v>
      </c>
      <c r="J257">
        <v>18.10945412701119</v>
      </c>
      <c r="K257">
        <v>2.932597491859286</v>
      </c>
      <c r="L257">
        <v>944.5131447759944</v>
      </c>
      <c r="M257">
        <v>575.2033147353557</v>
      </c>
      <c r="N257">
        <v>455.102245515701</v>
      </c>
    </row>
    <row r="258" spans="1:14">
      <c r="A258">
        <v>256</v>
      </c>
      <c r="B258">
        <v>20.02765663111561</v>
      </c>
      <c r="C258">
        <v>1775.387627815476</v>
      </c>
      <c r="D258">
        <v>0.4336624682887</v>
      </c>
      <c r="E258">
        <v>196.8281198482689</v>
      </c>
      <c r="F258">
        <v>20.04968450955629</v>
      </c>
      <c r="G258">
        <v>39793.23777165558</v>
      </c>
      <c r="H258">
        <v>0.2475455882591982</v>
      </c>
      <c r="I258">
        <v>0.1613419175799888</v>
      </c>
      <c r="J258">
        <v>18.10670372294542</v>
      </c>
      <c r="K258">
        <v>2.932597491859286</v>
      </c>
      <c r="L258">
        <v>944.5131447759944</v>
      </c>
      <c r="M258">
        <v>575.312400277357</v>
      </c>
      <c r="N258">
        <v>455.8075756258058</v>
      </c>
    </row>
    <row r="259" spans="1:14">
      <c r="A259">
        <v>257</v>
      </c>
      <c r="B259">
        <v>20.16902293328018</v>
      </c>
      <c r="C259">
        <v>1784.055475987358</v>
      </c>
      <c r="D259">
        <v>0.4336795357201337</v>
      </c>
      <c r="E259">
        <v>197.6757764165129</v>
      </c>
      <c r="F259">
        <v>19.95486140814215</v>
      </c>
      <c r="G259">
        <v>39802.47366744552</v>
      </c>
      <c r="H259">
        <v>0.2478130409694113</v>
      </c>
      <c r="I259">
        <v>0.1614013441192694</v>
      </c>
      <c r="J259">
        <v>18.11607757413678</v>
      </c>
      <c r="K259">
        <v>2.932597491859286</v>
      </c>
      <c r="L259">
        <v>944.5131447759944</v>
      </c>
      <c r="M259">
        <v>574.8402128645915</v>
      </c>
      <c r="N259">
        <v>454.4449882709498</v>
      </c>
    </row>
    <row r="260" spans="1:14">
      <c r="A260">
        <v>258</v>
      </c>
      <c r="B260">
        <v>20.13738228273615</v>
      </c>
      <c r="C260">
        <v>1782.62284343223</v>
      </c>
      <c r="D260">
        <v>0.4338860559287404</v>
      </c>
      <c r="E260">
        <v>197.5179553847547</v>
      </c>
      <c r="F260">
        <v>19.97162560516807</v>
      </c>
      <c r="G260">
        <v>39805.0661804132</v>
      </c>
      <c r="H260">
        <v>0.2476998586653053</v>
      </c>
      <c r="I260">
        <v>0.1613761904652444</v>
      </c>
      <c r="J260">
        <v>18.11667854241735</v>
      </c>
      <c r="K260">
        <v>2.932597491859286</v>
      </c>
      <c r="L260">
        <v>944.5131447759944</v>
      </c>
      <c r="M260">
        <v>575.0399316851313</v>
      </c>
      <c r="N260">
        <v>454.5162358368958</v>
      </c>
    </row>
    <row r="261" spans="1:14">
      <c r="A261">
        <v>259</v>
      </c>
      <c r="B261">
        <v>20.20081507583414</v>
      </c>
      <c r="C261">
        <v>1787.216414202168</v>
      </c>
      <c r="D261">
        <v>0.433469238098398</v>
      </c>
      <c r="E261">
        <v>197.9890324119583</v>
      </c>
      <c r="F261">
        <v>19.92067644473078</v>
      </c>
      <c r="G261">
        <v>39806.43397998258</v>
      </c>
      <c r="H261">
        <v>0.2478736824182626</v>
      </c>
      <c r="I261">
        <v>0.161414824199123</v>
      </c>
      <c r="J261">
        <v>18.11949495020859</v>
      </c>
      <c r="K261">
        <v>2.932597491859286</v>
      </c>
      <c r="L261">
        <v>944.5131447759944</v>
      </c>
      <c r="M261">
        <v>574.7332693366048</v>
      </c>
      <c r="N261">
        <v>454.0992543186075</v>
      </c>
    </row>
    <row r="262" spans="1:14">
      <c r="A262">
        <v>260</v>
      </c>
      <c r="B262">
        <v>20.16954534303234</v>
      </c>
      <c r="C262">
        <v>1786.32685176224</v>
      </c>
      <c r="D262">
        <v>0.4337125782498359</v>
      </c>
      <c r="E262">
        <v>197.8727521822381</v>
      </c>
      <c r="F262">
        <v>19.92766851857603</v>
      </c>
      <c r="G262">
        <v>39795.97286741477</v>
      </c>
      <c r="H262">
        <v>0.2478584226252295</v>
      </c>
      <c r="I262">
        <v>0.1614114318719796</v>
      </c>
      <c r="J262">
        <v>18.12171544264864</v>
      </c>
      <c r="K262">
        <v>2.932597491859286</v>
      </c>
      <c r="L262">
        <v>944.5131447759944</v>
      </c>
      <c r="M262">
        <v>574.7601764361668</v>
      </c>
      <c r="N262">
        <v>454.2867982482668</v>
      </c>
    </row>
    <row r="263" spans="1:14">
      <c r="A263">
        <v>261</v>
      </c>
      <c r="B263">
        <v>20.10114933830768</v>
      </c>
      <c r="C263">
        <v>1780.824380858307</v>
      </c>
      <c r="D263">
        <v>0.4335239836540444</v>
      </c>
      <c r="E263">
        <v>197.343578567323</v>
      </c>
      <c r="F263">
        <v>19.99064874971107</v>
      </c>
      <c r="G263">
        <v>39800.98349723611</v>
      </c>
      <c r="H263">
        <v>0.2476765995794894</v>
      </c>
      <c r="I263">
        <v>0.1613710222999909</v>
      </c>
      <c r="J263">
        <v>18.11445481748647</v>
      </c>
      <c r="K263">
        <v>2.932597491859286</v>
      </c>
      <c r="L263">
        <v>944.5131447759944</v>
      </c>
      <c r="M263">
        <v>575.0809930821243</v>
      </c>
      <c r="N263">
        <v>454.9369227861977</v>
      </c>
    </row>
    <row r="264" spans="1:14">
      <c r="A264">
        <v>262</v>
      </c>
      <c r="B264">
        <v>20.12087303401369</v>
      </c>
      <c r="C264">
        <v>1783.240365657851</v>
      </c>
      <c r="D264">
        <v>0.4335263540085281</v>
      </c>
      <c r="E264">
        <v>197.5725133659602</v>
      </c>
      <c r="F264">
        <v>19.96537763800539</v>
      </c>
      <c r="G264">
        <v>39807.44877130351</v>
      </c>
      <c r="H264">
        <v>0.2477755786242466</v>
      </c>
      <c r="I264">
        <v>0.1613930176432986</v>
      </c>
      <c r="J264">
        <v>18.11810436255821</v>
      </c>
      <c r="K264">
        <v>2.932597491859286</v>
      </c>
      <c r="L264">
        <v>944.5131447759944</v>
      </c>
      <c r="M264">
        <v>574.9063010898798</v>
      </c>
      <c r="N264">
        <v>454.7582635042972</v>
      </c>
    </row>
    <row r="265" spans="1:14">
      <c r="A265">
        <v>263</v>
      </c>
      <c r="B265">
        <v>20.15225403589737</v>
      </c>
      <c r="C265">
        <v>1783.863563996094</v>
      </c>
      <c r="D265">
        <v>0.4333231086454842</v>
      </c>
      <c r="E265">
        <v>197.6620077867553</v>
      </c>
      <c r="F265">
        <v>19.95319089202166</v>
      </c>
      <c r="G265">
        <v>39788.8545673882</v>
      </c>
      <c r="H265">
        <v>0.2478348448432825</v>
      </c>
      <c r="I265">
        <v>0.1614061906854042</v>
      </c>
      <c r="J265">
        <v>18.11550406188554</v>
      </c>
      <c r="K265">
        <v>2.932597491859286</v>
      </c>
      <c r="L265">
        <v>944.5131447759944</v>
      </c>
      <c r="M265">
        <v>574.8017558404924</v>
      </c>
      <c r="N265">
        <v>454.7520266731864</v>
      </c>
    </row>
    <row r="266" spans="1:14">
      <c r="A266">
        <v>264</v>
      </c>
      <c r="B266">
        <v>20.12001489547741</v>
      </c>
      <c r="C266">
        <v>1784.495458741962</v>
      </c>
      <c r="D266">
        <v>0.4334988586775683</v>
      </c>
      <c r="E266">
        <v>197.6714593320837</v>
      </c>
      <c r="F266">
        <v>19.94684500923471</v>
      </c>
      <c r="G266">
        <v>39791.42280233412</v>
      </c>
      <c r="H266">
        <v>0.24782954886405</v>
      </c>
      <c r="I266">
        <v>0.1614050134690594</v>
      </c>
      <c r="J266">
        <v>18.12202005303467</v>
      </c>
      <c r="K266">
        <v>2.932597491859286</v>
      </c>
      <c r="L266">
        <v>944.5131447759944</v>
      </c>
      <c r="M266">
        <v>574.8110962092755</v>
      </c>
      <c r="N266">
        <v>454.6650849265673</v>
      </c>
    </row>
    <row r="267" spans="1:14">
      <c r="A267">
        <v>265</v>
      </c>
      <c r="B267">
        <v>20.1214041060541</v>
      </c>
      <c r="C267">
        <v>1784.664060845007</v>
      </c>
      <c r="D267">
        <v>0.4334932039964091</v>
      </c>
      <c r="E267">
        <v>197.6872535598875</v>
      </c>
      <c r="F267">
        <v>19.9452419241185</v>
      </c>
      <c r="G267">
        <v>39792.4270255827</v>
      </c>
      <c r="H267">
        <v>0.2478299103790891</v>
      </c>
      <c r="I267">
        <v>0.1614050938278757</v>
      </c>
      <c r="J267">
        <v>18.12227783078736</v>
      </c>
      <c r="K267">
        <v>2.932597491859286</v>
      </c>
      <c r="L267">
        <v>944.5131447759944</v>
      </c>
      <c r="M267">
        <v>574.81045860478</v>
      </c>
      <c r="N267">
        <v>454.6357967907628</v>
      </c>
    </row>
    <row r="268" spans="1:14">
      <c r="A268">
        <v>266</v>
      </c>
      <c r="B268">
        <v>20.17309119310749</v>
      </c>
      <c r="C268">
        <v>1787.901061364383</v>
      </c>
      <c r="D268">
        <v>0.4337039536638421</v>
      </c>
      <c r="E268">
        <v>197.9933801347833</v>
      </c>
      <c r="F268">
        <v>19.91076836936765</v>
      </c>
      <c r="G268">
        <v>39798.28193226153</v>
      </c>
      <c r="H268">
        <v>0.2478939867064016</v>
      </c>
      <c r="I268">
        <v>0.1614193381556394</v>
      </c>
      <c r="J268">
        <v>18.12699127036564</v>
      </c>
      <c r="K268">
        <v>2.932597491859286</v>
      </c>
      <c r="L268">
        <v>944.5131447759944</v>
      </c>
      <c r="M268">
        <v>574.6974717496954</v>
      </c>
      <c r="N268">
        <v>454.0178833436674</v>
      </c>
    </row>
    <row r="269" spans="1:14">
      <c r="A269">
        <v>267</v>
      </c>
      <c r="B269">
        <v>20.17029247002016</v>
      </c>
      <c r="C269">
        <v>1787.895485273747</v>
      </c>
      <c r="D269">
        <v>0.4335831033069177</v>
      </c>
      <c r="E269">
        <v>197.9847510140341</v>
      </c>
      <c r="F269">
        <v>19.9110888211859</v>
      </c>
      <c r="G269">
        <v>39799.20575248158</v>
      </c>
      <c r="H269">
        <v>0.2478971480676255</v>
      </c>
      <c r="I269">
        <v>0.1614200409969226</v>
      </c>
      <c r="J269">
        <v>18.12776007154309</v>
      </c>
      <c r="K269">
        <v>2.932597491859286</v>
      </c>
      <c r="L269">
        <v>944.5131447759944</v>
      </c>
      <c r="M269">
        <v>574.691898536876</v>
      </c>
      <c r="N269">
        <v>454.0385838980774</v>
      </c>
    </row>
    <row r="270" spans="1:14">
      <c r="A270">
        <v>268</v>
      </c>
      <c r="B270">
        <v>20.23901831509988</v>
      </c>
      <c r="C270">
        <v>1794.584998545581</v>
      </c>
      <c r="D270">
        <v>0.4336797344815129</v>
      </c>
      <c r="E270">
        <v>198.6047747328693</v>
      </c>
      <c r="F270">
        <v>19.83631047771694</v>
      </c>
      <c r="G270">
        <v>39797.20455152262</v>
      </c>
      <c r="H270">
        <v>0.2480350535594472</v>
      </c>
      <c r="I270">
        <v>0.1614507062150857</v>
      </c>
      <c r="J270">
        <v>18.13900352069005</v>
      </c>
      <c r="K270">
        <v>2.932597491859286</v>
      </c>
      <c r="L270">
        <v>944.5131447759944</v>
      </c>
      <c r="M270">
        <v>574.4488987662688</v>
      </c>
      <c r="N270">
        <v>453.0831973511923</v>
      </c>
    </row>
    <row r="271" spans="1:14">
      <c r="A271">
        <v>269</v>
      </c>
      <c r="B271">
        <v>20.22948280433443</v>
      </c>
      <c r="C271">
        <v>1793.921182333381</v>
      </c>
      <c r="D271">
        <v>0.433742155114079</v>
      </c>
      <c r="E271">
        <v>198.5356543899844</v>
      </c>
      <c r="F271">
        <v>19.84423802149029</v>
      </c>
      <c r="G271">
        <v>39799.3119999497</v>
      </c>
      <c r="H271">
        <v>0.2480176198581882</v>
      </c>
      <c r="I271">
        <v>0.1614468289673424</v>
      </c>
      <c r="J271">
        <v>18.13870166642132</v>
      </c>
      <c r="K271">
        <v>2.932597491859286</v>
      </c>
      <c r="L271">
        <v>944.5131447759944</v>
      </c>
      <c r="M271">
        <v>574.4796057356014</v>
      </c>
      <c r="N271">
        <v>453.1520476696647</v>
      </c>
    </row>
    <row r="272" spans="1:14">
      <c r="A272">
        <v>270</v>
      </c>
      <c r="B272">
        <v>20.25419056690894</v>
      </c>
      <c r="C272">
        <v>1795.85602551035</v>
      </c>
      <c r="D272">
        <v>0.4336842235188071</v>
      </c>
      <c r="E272">
        <v>198.7226598951025</v>
      </c>
      <c r="F272">
        <v>19.82196361559415</v>
      </c>
      <c r="G272">
        <v>39796.0997249393</v>
      </c>
      <c r="H272">
        <v>0.2480968521021399</v>
      </c>
      <c r="I272">
        <v>0.1614644516297732</v>
      </c>
      <c r="J272">
        <v>18.14102036359006</v>
      </c>
      <c r="K272">
        <v>2.932597491859286</v>
      </c>
      <c r="L272">
        <v>944.5131447759944</v>
      </c>
      <c r="M272">
        <v>574.3400786301568</v>
      </c>
      <c r="N272">
        <v>452.9470200686426</v>
      </c>
    </row>
    <row r="273" spans="1:14">
      <c r="A273">
        <v>271</v>
      </c>
      <c r="B273">
        <v>20.24393921971971</v>
      </c>
      <c r="C273">
        <v>1794.892211929773</v>
      </c>
      <c r="D273">
        <v>0.4336575707802244</v>
      </c>
      <c r="E273">
        <v>198.6288687177293</v>
      </c>
      <c r="F273">
        <v>19.83308447601813</v>
      </c>
      <c r="G273">
        <v>39797.81186101637</v>
      </c>
      <c r="H273">
        <v>0.2480653715449438</v>
      </c>
      <c r="I273">
        <v>0.1614574493494499</v>
      </c>
      <c r="J273">
        <v>18.13981938781265</v>
      </c>
      <c r="K273">
        <v>2.932597491859286</v>
      </c>
      <c r="L273">
        <v>944.5131447759944</v>
      </c>
      <c r="M273">
        <v>574.3955065946667</v>
      </c>
      <c r="N273">
        <v>453.0319988293176</v>
      </c>
    </row>
    <row r="274" spans="1:14">
      <c r="A274">
        <v>272</v>
      </c>
      <c r="B274">
        <v>20.28771501416564</v>
      </c>
      <c r="C274">
        <v>1797.547319168835</v>
      </c>
      <c r="D274">
        <v>0.4335627185000299</v>
      </c>
      <c r="E274">
        <v>198.8951451636285</v>
      </c>
      <c r="F274">
        <v>19.80534891354014</v>
      </c>
      <c r="G274">
        <v>39803.41782139083</v>
      </c>
      <c r="H274">
        <v>0.2481310508665379</v>
      </c>
      <c r="I274">
        <v>0.1614720591888784</v>
      </c>
      <c r="J274">
        <v>18.14195208188972</v>
      </c>
      <c r="K274">
        <v>2.932597491859286</v>
      </c>
      <c r="L274">
        <v>944.5131447759944</v>
      </c>
      <c r="M274">
        <v>574.279878070632</v>
      </c>
      <c r="N274">
        <v>452.5990653040683</v>
      </c>
    </row>
    <row r="275" spans="1:14">
      <c r="A275">
        <v>273</v>
      </c>
      <c r="B275">
        <v>20.28437372403454</v>
      </c>
      <c r="C275">
        <v>1797.095284181323</v>
      </c>
      <c r="D275">
        <v>0.4334892025024668</v>
      </c>
      <c r="E275">
        <v>198.8537134267198</v>
      </c>
      <c r="F275">
        <v>19.81058309480684</v>
      </c>
      <c r="G275">
        <v>39804.32504503515</v>
      </c>
      <c r="H275">
        <v>0.2481443359150279</v>
      </c>
      <c r="I275">
        <v>0.1614750146511117</v>
      </c>
      <c r="J275">
        <v>18.14112951024181</v>
      </c>
      <c r="K275">
        <v>2.932597491859286</v>
      </c>
      <c r="L275">
        <v>944.5131447759944</v>
      </c>
      <c r="M275">
        <v>574.2564959678449</v>
      </c>
      <c r="N275">
        <v>452.7228952343959</v>
      </c>
    </row>
    <row r="276" spans="1:14">
      <c r="A276">
        <v>274</v>
      </c>
      <c r="B276">
        <v>20.29038209889613</v>
      </c>
      <c r="C276">
        <v>1797.961138263295</v>
      </c>
      <c r="D276">
        <v>0.4335803579697041</v>
      </c>
      <c r="E276">
        <v>198.931162625179</v>
      </c>
      <c r="F276">
        <v>19.80092291056396</v>
      </c>
      <c r="G276">
        <v>39803.89392179858</v>
      </c>
      <c r="H276">
        <v>0.2481015796110648</v>
      </c>
      <c r="I276">
        <v>0.1614655032291021</v>
      </c>
      <c r="J276">
        <v>18.14288595890483</v>
      </c>
      <c r="K276">
        <v>2.932597491859286</v>
      </c>
      <c r="L276">
        <v>944.5131447759944</v>
      </c>
      <c r="M276">
        <v>574.3317559016904</v>
      </c>
      <c r="N276">
        <v>452.4345992277485</v>
      </c>
    </row>
    <row r="277" spans="1:14">
      <c r="A277">
        <v>275</v>
      </c>
      <c r="B277">
        <v>20.28308677905269</v>
      </c>
      <c r="C277">
        <v>1796.619437041286</v>
      </c>
      <c r="D277">
        <v>0.4334870352211703</v>
      </c>
      <c r="E277">
        <v>198.810935399997</v>
      </c>
      <c r="F277">
        <v>19.81630986162171</v>
      </c>
      <c r="G277">
        <v>39806.04906756087</v>
      </c>
      <c r="H277">
        <v>0.2480734948529054</v>
      </c>
      <c r="I277">
        <v>0.1614592561763281</v>
      </c>
      <c r="J277">
        <v>18.14007120471623</v>
      </c>
      <c r="K277">
        <v>2.932597491859286</v>
      </c>
      <c r="L277">
        <v>944.5131447759944</v>
      </c>
      <c r="M277">
        <v>574.3812027190521</v>
      </c>
      <c r="N277">
        <v>452.5725451322425</v>
      </c>
    </row>
    <row r="278" spans="1:14">
      <c r="A278">
        <v>276</v>
      </c>
      <c r="B278">
        <v>20.248069922415</v>
      </c>
      <c r="C278">
        <v>1792.916523811104</v>
      </c>
      <c r="D278">
        <v>0.4334322350796679</v>
      </c>
      <c r="E278">
        <v>198.4693217813318</v>
      </c>
      <c r="F278">
        <v>19.85681223972547</v>
      </c>
      <c r="G278">
        <v>39804.52768155269</v>
      </c>
      <c r="H278">
        <v>0.2479647394651227</v>
      </c>
      <c r="I278">
        <v>0.1614350694879828</v>
      </c>
      <c r="J278">
        <v>18.13359256236845</v>
      </c>
      <c r="K278">
        <v>2.932597491859286</v>
      </c>
      <c r="L278">
        <v>944.5131447759944</v>
      </c>
      <c r="M278">
        <v>574.5727691266586</v>
      </c>
      <c r="N278">
        <v>452.9818949120393</v>
      </c>
    </row>
    <row r="279" spans="1:14">
      <c r="A279">
        <v>277</v>
      </c>
      <c r="B279">
        <v>20.27139818015377</v>
      </c>
      <c r="C279">
        <v>1796.265235683495</v>
      </c>
      <c r="D279">
        <v>0.4334853618556065</v>
      </c>
      <c r="E279">
        <v>198.7702035257088</v>
      </c>
      <c r="F279">
        <v>19.81990556424139</v>
      </c>
      <c r="G279">
        <v>39804.92881106926</v>
      </c>
      <c r="H279">
        <v>0.2480577249651832</v>
      </c>
      <c r="I279">
        <v>0.1614557485944342</v>
      </c>
      <c r="J279">
        <v>18.14042510371025</v>
      </c>
      <c r="K279">
        <v>2.932597491859286</v>
      </c>
      <c r="L279">
        <v>944.5131447759944</v>
      </c>
      <c r="M279">
        <v>574.4089717442138</v>
      </c>
      <c r="N279">
        <v>452.6596458763029</v>
      </c>
    </row>
    <row r="280" spans="1:14">
      <c r="A280">
        <v>278</v>
      </c>
      <c r="B280">
        <v>20.31654699221579</v>
      </c>
      <c r="C280">
        <v>1799.794583457389</v>
      </c>
      <c r="D280">
        <v>0.4335277868064115</v>
      </c>
      <c r="E280">
        <v>199.0997254802778</v>
      </c>
      <c r="F280">
        <v>19.78149662106042</v>
      </c>
      <c r="G280">
        <v>39806.57507444625</v>
      </c>
      <c r="H280">
        <v>0.2481734099918429</v>
      </c>
      <c r="I280">
        <v>0.1614814829875092</v>
      </c>
      <c r="J280">
        <v>18.145886720006</v>
      </c>
      <c r="K280">
        <v>2.932597491859286</v>
      </c>
      <c r="L280">
        <v>944.5131447759944</v>
      </c>
      <c r="M280">
        <v>574.2053320027278</v>
      </c>
      <c r="N280">
        <v>452.1687574768984</v>
      </c>
    </row>
    <row r="281" spans="1:14">
      <c r="A281">
        <v>279</v>
      </c>
      <c r="B281">
        <v>20.3145939633607</v>
      </c>
      <c r="C281">
        <v>1799.608229698751</v>
      </c>
      <c r="D281">
        <v>0.4335123383056395</v>
      </c>
      <c r="E281">
        <v>199.0814559799537</v>
      </c>
      <c r="F281">
        <v>19.78347197894563</v>
      </c>
      <c r="G281">
        <v>39806.31210256628</v>
      </c>
      <c r="H281">
        <v>0.2481707504112556</v>
      </c>
      <c r="I281">
        <v>0.1614808912691704</v>
      </c>
      <c r="J281">
        <v>18.1456774803326</v>
      </c>
      <c r="K281">
        <v>2.932597491859286</v>
      </c>
      <c r="L281">
        <v>944.5131447759944</v>
      </c>
      <c r="M281">
        <v>574.2100118604919</v>
      </c>
      <c r="N281">
        <v>452.2006873776317</v>
      </c>
    </row>
    <row r="282" spans="1:14">
      <c r="A282">
        <v>280</v>
      </c>
      <c r="B282">
        <v>20.32400245283303</v>
      </c>
      <c r="C282">
        <v>1800.753387760935</v>
      </c>
      <c r="D282">
        <v>0.4334832937305494</v>
      </c>
      <c r="E282">
        <v>199.1784132141952</v>
      </c>
      <c r="F282">
        <v>19.77101809871708</v>
      </c>
      <c r="G282">
        <v>39806.769773411</v>
      </c>
      <c r="H282">
        <v>0.2482246371729506</v>
      </c>
      <c r="I282">
        <v>0.161492881111013</v>
      </c>
      <c r="J282">
        <v>18.14848737801783</v>
      </c>
      <c r="K282">
        <v>2.932597491859286</v>
      </c>
      <c r="L282">
        <v>944.5131447759944</v>
      </c>
      <c r="M282">
        <v>574.115207911737</v>
      </c>
      <c r="N282">
        <v>452.0985564085846</v>
      </c>
    </row>
    <row r="283" spans="1:14">
      <c r="A283">
        <v>281</v>
      </c>
      <c r="B283">
        <v>20.31667572761211</v>
      </c>
      <c r="C283">
        <v>1800.864964123303</v>
      </c>
      <c r="D283">
        <v>0.4333518886715135</v>
      </c>
      <c r="E283">
        <v>199.1874626349824</v>
      </c>
      <c r="F283">
        <v>19.76980325119408</v>
      </c>
      <c r="G283">
        <v>39806.80617728871</v>
      </c>
      <c r="H283">
        <v>0.2482503927184691</v>
      </c>
      <c r="I283">
        <v>0.1614986123427152</v>
      </c>
      <c r="J283">
        <v>18.14883901554851</v>
      </c>
      <c r="K283">
        <v>2.932597491859286</v>
      </c>
      <c r="L283">
        <v>944.5131447759944</v>
      </c>
      <c r="M283">
        <v>574.0699079061891</v>
      </c>
      <c r="N283">
        <v>452.2034032881409</v>
      </c>
    </row>
    <row r="284" spans="1:14">
      <c r="A284">
        <v>282</v>
      </c>
      <c r="B284">
        <v>20.36006412691765</v>
      </c>
      <c r="C284">
        <v>1803.262703272565</v>
      </c>
      <c r="D284">
        <v>0.4335459658844966</v>
      </c>
      <c r="E284">
        <v>199.4179893909801</v>
      </c>
      <c r="F284">
        <v>19.7468453025679</v>
      </c>
      <c r="G284">
        <v>39818.81341474336</v>
      </c>
      <c r="H284">
        <v>0.2482691395549466</v>
      </c>
      <c r="I284">
        <v>0.1615027842131888</v>
      </c>
      <c r="J284">
        <v>18.15188271200481</v>
      </c>
      <c r="K284">
        <v>2.932597491859286</v>
      </c>
      <c r="L284">
        <v>944.5131447759944</v>
      </c>
      <c r="M284">
        <v>574.0369400871693</v>
      </c>
      <c r="N284">
        <v>451.6489254644473</v>
      </c>
    </row>
    <row r="285" spans="1:14">
      <c r="A285">
        <v>283</v>
      </c>
      <c r="B285">
        <v>20.35214402240473</v>
      </c>
      <c r="C285">
        <v>1803.230755736646</v>
      </c>
      <c r="D285">
        <v>0.4335070220610258</v>
      </c>
      <c r="E285">
        <v>199.41392972183</v>
      </c>
      <c r="F285">
        <v>19.74335749986909</v>
      </c>
      <c r="G285">
        <v>39804.97306245133</v>
      </c>
      <c r="H285">
        <v>0.2482984033947659</v>
      </c>
      <c r="I285">
        <v>0.1615092969235151</v>
      </c>
      <c r="J285">
        <v>18.15197064966712</v>
      </c>
      <c r="K285">
        <v>2.932597491859286</v>
      </c>
      <c r="L285">
        <v>944.5131447759944</v>
      </c>
      <c r="M285">
        <v>573.985485615402</v>
      </c>
      <c r="N285">
        <v>451.798423679458</v>
      </c>
    </row>
    <row r="286" spans="1:14">
      <c r="A286">
        <v>284</v>
      </c>
      <c r="B286">
        <v>20.36077044519771</v>
      </c>
      <c r="C286">
        <v>1800.966825591264</v>
      </c>
      <c r="D286">
        <v>0.4336268473575219</v>
      </c>
      <c r="E286">
        <v>199.2248965874515</v>
      </c>
      <c r="F286">
        <v>19.77105258926404</v>
      </c>
      <c r="G286">
        <v>39815.33377248552</v>
      </c>
      <c r="H286">
        <v>0.2482027988763269</v>
      </c>
      <c r="I286">
        <v>0.1614880218684427</v>
      </c>
      <c r="J286">
        <v>18.14581049557173</v>
      </c>
      <c r="K286">
        <v>2.932597491859286</v>
      </c>
      <c r="L286">
        <v>944.5131447759944</v>
      </c>
      <c r="M286">
        <v>574.1536242600533</v>
      </c>
      <c r="N286">
        <v>451.8337491625798</v>
      </c>
    </row>
    <row r="287" spans="1:14">
      <c r="A287">
        <v>285</v>
      </c>
      <c r="B287">
        <v>20.33957829422724</v>
      </c>
      <c r="C287">
        <v>1801.647799671143</v>
      </c>
      <c r="D287">
        <v>0.4335550399011802</v>
      </c>
      <c r="E287">
        <v>199.2630632036052</v>
      </c>
      <c r="F287">
        <v>19.7614923186521</v>
      </c>
      <c r="G287">
        <v>39807.81244015141</v>
      </c>
      <c r="H287">
        <v>0.2482447173101682</v>
      </c>
      <c r="I287">
        <v>0.1614973493935173</v>
      </c>
      <c r="J287">
        <v>18.14976844347809</v>
      </c>
      <c r="K287">
        <v>2.932597491859286</v>
      </c>
      <c r="L287">
        <v>944.5131447759944</v>
      </c>
      <c r="M287">
        <v>574.0798893911825</v>
      </c>
      <c r="N287">
        <v>451.9319285997521</v>
      </c>
    </row>
    <row r="288" spans="1:14">
      <c r="A288">
        <v>286</v>
      </c>
      <c r="B288">
        <v>20.29324031194299</v>
      </c>
      <c r="C288">
        <v>1798.725668542779</v>
      </c>
      <c r="D288">
        <v>0.4332918308054384</v>
      </c>
      <c r="E288">
        <v>198.9891360448533</v>
      </c>
      <c r="F288">
        <v>19.79193371137685</v>
      </c>
      <c r="G288">
        <v>39801.83252541728</v>
      </c>
      <c r="H288">
        <v>0.2481955074259744</v>
      </c>
      <c r="I288">
        <v>0.1614863995094042</v>
      </c>
      <c r="J288">
        <v>18.14523390895051</v>
      </c>
      <c r="K288">
        <v>2.932597491859286</v>
      </c>
      <c r="L288">
        <v>944.5131447759944</v>
      </c>
      <c r="M288">
        <v>574.1664521131588</v>
      </c>
      <c r="N288">
        <v>452.4764994220625</v>
      </c>
    </row>
    <row r="289" spans="1:14">
      <c r="A289">
        <v>287</v>
      </c>
      <c r="B289">
        <v>20.32380853519832</v>
      </c>
      <c r="C289">
        <v>1801.900523321486</v>
      </c>
      <c r="D289">
        <v>0.4332391524885461</v>
      </c>
      <c r="E289">
        <v>199.2765785461733</v>
      </c>
      <c r="F289">
        <v>19.75700639732959</v>
      </c>
      <c r="G289">
        <v>39801.63446514419</v>
      </c>
      <c r="H289">
        <v>0.2482635766224452</v>
      </c>
      <c r="I289">
        <v>0.1615015462315538</v>
      </c>
      <c r="J289">
        <v>18.15117585563031</v>
      </c>
      <c r="K289">
        <v>2.932597491859286</v>
      </c>
      <c r="L289">
        <v>944.5131447759944</v>
      </c>
      <c r="M289">
        <v>574.0467225156056</v>
      </c>
      <c r="N289">
        <v>452.045885759909</v>
      </c>
    </row>
    <row r="290" spans="1:14">
      <c r="A290">
        <v>288</v>
      </c>
      <c r="B290">
        <v>20.26636203414594</v>
      </c>
      <c r="C290">
        <v>1796.111788354364</v>
      </c>
      <c r="D290">
        <v>0.4330240255158234</v>
      </c>
      <c r="E290">
        <v>198.7396672300019</v>
      </c>
      <c r="F290">
        <v>19.82140735475814</v>
      </c>
      <c r="G290">
        <v>39804.24095522588</v>
      </c>
      <c r="H290">
        <v>0.2481546464181842</v>
      </c>
      <c r="I290">
        <v>0.1614773084520115</v>
      </c>
      <c r="J290">
        <v>18.14140231132915</v>
      </c>
      <c r="K290">
        <v>2.932597491859286</v>
      </c>
      <c r="L290">
        <v>944.5131447759944</v>
      </c>
      <c r="M290">
        <v>574.2383506051357</v>
      </c>
      <c r="N290">
        <v>452.8552925560048</v>
      </c>
    </row>
    <row r="291" spans="1:14">
      <c r="A291">
        <v>289</v>
      </c>
      <c r="B291">
        <v>20.28273431213659</v>
      </c>
      <c r="C291">
        <v>1797.332938379192</v>
      </c>
      <c r="D291">
        <v>0.4329590472620173</v>
      </c>
      <c r="E291">
        <v>198.8611813462032</v>
      </c>
      <c r="F291">
        <v>19.80718102194783</v>
      </c>
      <c r="G291">
        <v>39801.51186628805</v>
      </c>
      <c r="H291">
        <v>0.2481977731865761</v>
      </c>
      <c r="I291">
        <v>0.1614869036413017</v>
      </c>
      <c r="J291">
        <v>18.14251648344258</v>
      </c>
      <c r="K291">
        <v>2.932597491859286</v>
      </c>
      <c r="L291">
        <v>944.5131447759944</v>
      </c>
      <c r="M291">
        <v>574.162465891457</v>
      </c>
      <c r="N291">
        <v>452.7269420079942</v>
      </c>
    </row>
    <row r="292" spans="1:14">
      <c r="A292">
        <v>290</v>
      </c>
      <c r="B292">
        <v>20.25740796182611</v>
      </c>
      <c r="C292">
        <v>1794.807443143871</v>
      </c>
      <c r="D292">
        <v>0.4329272816157167</v>
      </c>
      <c r="E292">
        <v>198.6278647483606</v>
      </c>
      <c r="F292">
        <v>19.83585813938222</v>
      </c>
      <c r="G292">
        <v>39804.40579133417</v>
      </c>
      <c r="H292">
        <v>0.2481100896951127</v>
      </c>
      <c r="I292">
        <v>0.1614673962674779</v>
      </c>
      <c r="J292">
        <v>18.13823017387069</v>
      </c>
      <c r="K292">
        <v>2.932597491859286</v>
      </c>
      <c r="L292">
        <v>944.5131447759944</v>
      </c>
      <c r="M292">
        <v>574.3167746607963</v>
      </c>
      <c r="N292">
        <v>453.0028541933936</v>
      </c>
    </row>
    <row r="293" spans="1:14">
      <c r="A293">
        <v>291</v>
      </c>
      <c r="B293">
        <v>20.29175852072907</v>
      </c>
      <c r="C293">
        <v>1797.773457848619</v>
      </c>
      <c r="D293">
        <v>0.4329901046467431</v>
      </c>
      <c r="E293">
        <v>198.9051249070814</v>
      </c>
      <c r="F293">
        <v>19.80363467277438</v>
      </c>
      <c r="G293">
        <v>39806.21169920471</v>
      </c>
      <c r="H293">
        <v>0.2481988938430552</v>
      </c>
      <c r="I293">
        <v>0.1614871529885686</v>
      </c>
      <c r="J293">
        <v>18.14291309712378</v>
      </c>
      <c r="K293">
        <v>2.932597491859286</v>
      </c>
      <c r="L293">
        <v>944.5131447759944</v>
      </c>
      <c r="M293">
        <v>574.1604943089039</v>
      </c>
      <c r="N293">
        <v>452.6164612603345</v>
      </c>
    </row>
    <row r="294" spans="1:14">
      <c r="A294">
        <v>292</v>
      </c>
      <c r="B294">
        <v>20.25512423658686</v>
      </c>
      <c r="C294">
        <v>1795.358279625806</v>
      </c>
      <c r="D294">
        <v>0.4330681867411881</v>
      </c>
      <c r="E294">
        <v>198.6709950269242</v>
      </c>
      <c r="F294">
        <v>19.82846421057819</v>
      </c>
      <c r="G294">
        <v>39799.70891736696</v>
      </c>
      <c r="H294">
        <v>0.2481582302405117</v>
      </c>
      <c r="I294">
        <v>0.1614781057677402</v>
      </c>
      <c r="J294">
        <v>18.14010932150973</v>
      </c>
      <c r="K294">
        <v>2.932597491859286</v>
      </c>
      <c r="L294">
        <v>944.5131447759944</v>
      </c>
      <c r="M294">
        <v>574.2320437642321</v>
      </c>
      <c r="N294">
        <v>453.0517164192138</v>
      </c>
    </row>
    <row r="295" spans="1:14">
      <c r="A295">
        <v>293</v>
      </c>
      <c r="B295">
        <v>20.26859797196026</v>
      </c>
      <c r="C295">
        <v>1796.432566109975</v>
      </c>
      <c r="D295">
        <v>0.4330977798165822</v>
      </c>
      <c r="E295">
        <v>198.7688753163318</v>
      </c>
      <c r="F295">
        <v>19.81757498852904</v>
      </c>
      <c r="G295">
        <v>39803.1883133561</v>
      </c>
      <c r="H295">
        <v>0.2481377586602454</v>
      </c>
      <c r="I295">
        <v>0.1614735514271692</v>
      </c>
      <c r="J295">
        <v>18.14201410277669</v>
      </c>
      <c r="K295">
        <v>2.932597491859286</v>
      </c>
      <c r="L295">
        <v>944.5131447759944</v>
      </c>
      <c r="M295">
        <v>574.2680718805369</v>
      </c>
      <c r="N295">
        <v>452.7499251268358</v>
      </c>
    </row>
    <row r="296" spans="1:14">
      <c r="A296">
        <v>294</v>
      </c>
      <c r="B296">
        <v>20.21876574890676</v>
      </c>
      <c r="C296">
        <v>1791.468652566479</v>
      </c>
      <c r="D296">
        <v>0.4329396259852185</v>
      </c>
      <c r="E296">
        <v>198.3076217179039</v>
      </c>
      <c r="F296">
        <v>19.87241286112013</v>
      </c>
      <c r="G296">
        <v>39802.9235150272</v>
      </c>
      <c r="H296">
        <v>0.2480499349570299</v>
      </c>
      <c r="I296">
        <v>0.1614540159735123</v>
      </c>
      <c r="J296">
        <v>18.13367831802254</v>
      </c>
      <c r="K296">
        <v>2.932597491859286</v>
      </c>
      <c r="L296">
        <v>944.5131447759944</v>
      </c>
      <c r="M296">
        <v>574.422690178062</v>
      </c>
      <c r="N296">
        <v>453.4523906878296</v>
      </c>
    </row>
    <row r="297" spans="1:14">
      <c r="A297">
        <v>295</v>
      </c>
      <c r="B297">
        <v>20.2210718145968</v>
      </c>
      <c r="C297">
        <v>1791.388037510468</v>
      </c>
      <c r="D297">
        <v>0.4329303249250207</v>
      </c>
      <c r="E297">
        <v>198.3038354131895</v>
      </c>
      <c r="F297">
        <v>19.8733457003652</v>
      </c>
      <c r="G297">
        <v>39803.06163780451</v>
      </c>
      <c r="H297">
        <v>0.2480689766838549</v>
      </c>
      <c r="I297">
        <v>0.1614582512177119</v>
      </c>
      <c r="J297">
        <v>18.13311664552818</v>
      </c>
      <c r="K297">
        <v>2.932597491859286</v>
      </c>
      <c r="L297">
        <v>944.5131447759944</v>
      </c>
      <c r="M297">
        <v>574.3891584115881</v>
      </c>
      <c r="N297">
        <v>453.5003132063591</v>
      </c>
    </row>
    <row r="298" spans="1:14">
      <c r="A298">
        <v>296</v>
      </c>
      <c r="B298">
        <v>20.17321221739774</v>
      </c>
      <c r="C298">
        <v>1787.957572043391</v>
      </c>
      <c r="D298">
        <v>0.4328215604314093</v>
      </c>
      <c r="E298">
        <v>197.9701486384963</v>
      </c>
      <c r="F298">
        <v>19.91132024602053</v>
      </c>
      <c r="G298">
        <v>39802.50573842246</v>
      </c>
      <c r="H298">
        <v>0.2480122367032239</v>
      </c>
      <c r="I298">
        <v>0.1614456317922225</v>
      </c>
      <c r="J298">
        <v>18.12909840167804</v>
      </c>
      <c r="K298">
        <v>2.932597491859286</v>
      </c>
      <c r="L298">
        <v>944.5131447759944</v>
      </c>
      <c r="M298">
        <v>574.4890881240249</v>
      </c>
      <c r="N298">
        <v>454.0986532069966</v>
      </c>
    </row>
    <row r="299" spans="1:14">
      <c r="A299">
        <v>297</v>
      </c>
      <c r="B299">
        <v>20.24107071739728</v>
      </c>
      <c r="C299">
        <v>1793.524255596651</v>
      </c>
      <c r="D299">
        <v>0.4329895311159529</v>
      </c>
      <c r="E299">
        <v>198.4974434992821</v>
      </c>
      <c r="F299">
        <v>19.84950907113562</v>
      </c>
      <c r="G299">
        <v>39802.46609345087</v>
      </c>
      <c r="H299">
        <v>0.2481305755167648</v>
      </c>
      <c r="I299">
        <v>0.1614719534419806</v>
      </c>
      <c r="J299">
        <v>18.13718892540189</v>
      </c>
      <c r="K299">
        <v>2.932597491859286</v>
      </c>
      <c r="L299">
        <v>944.5131447759944</v>
      </c>
      <c r="M299">
        <v>574.2807147400733</v>
      </c>
      <c r="N299">
        <v>453.2405934904901</v>
      </c>
    </row>
    <row r="300" spans="1:14">
      <c r="A300">
        <v>298</v>
      </c>
      <c r="B300">
        <v>20.19640552657336</v>
      </c>
      <c r="C300">
        <v>1789.926767283383</v>
      </c>
      <c r="D300">
        <v>0.4330032731153078</v>
      </c>
      <c r="E300">
        <v>198.1626406519331</v>
      </c>
      <c r="F300">
        <v>19.88882577071145</v>
      </c>
      <c r="G300">
        <v>39800.39736557992</v>
      </c>
      <c r="H300">
        <v>0.2480410279694127</v>
      </c>
      <c r="I300">
        <v>0.1614520349625973</v>
      </c>
      <c r="J300">
        <v>18.13143070919524</v>
      </c>
      <c r="K300">
        <v>2.932597491859286</v>
      </c>
      <c r="L300">
        <v>944.5131447759944</v>
      </c>
      <c r="M300">
        <v>574.4383765310608</v>
      </c>
      <c r="N300">
        <v>453.7871962914099</v>
      </c>
    </row>
    <row r="301" spans="1:14">
      <c r="A301">
        <v>299</v>
      </c>
      <c r="B301">
        <v>20.2079456477801</v>
      </c>
      <c r="C301">
        <v>1791.236356728279</v>
      </c>
      <c r="D301">
        <v>0.4328727831150734</v>
      </c>
      <c r="E301">
        <v>198.2794448445915</v>
      </c>
      <c r="F301">
        <v>19.87417114134025</v>
      </c>
      <c r="G301">
        <v>39799.98994833313</v>
      </c>
      <c r="H301">
        <v>0.2480761293273816</v>
      </c>
      <c r="I301">
        <v>0.161459842157711</v>
      </c>
      <c r="J301">
        <v>18.13402936842569</v>
      </c>
      <c r="K301">
        <v>2.932597491859286</v>
      </c>
      <c r="L301">
        <v>944.5131447759944</v>
      </c>
      <c r="M301">
        <v>574.3765639899653</v>
      </c>
      <c r="N301">
        <v>453.6097326403966</v>
      </c>
    </row>
    <row r="302" spans="1:14">
      <c r="A302">
        <v>300</v>
      </c>
      <c r="B302">
        <v>20.22266588703441</v>
      </c>
      <c r="C302">
        <v>1789.204650235336</v>
      </c>
      <c r="D302">
        <v>0.4329299242556011</v>
      </c>
      <c r="E302">
        <v>198.1191042814833</v>
      </c>
      <c r="F302">
        <v>19.8993154305687</v>
      </c>
      <c r="G302">
        <v>39809.20954166248</v>
      </c>
      <c r="H302">
        <v>0.2480123854747736</v>
      </c>
      <c r="I302">
        <v>0.1614456648777201</v>
      </c>
      <c r="J302">
        <v>18.12735216969533</v>
      </c>
      <c r="K302">
        <v>2.932597491859286</v>
      </c>
      <c r="L302">
        <v>944.5131447759944</v>
      </c>
      <c r="M302">
        <v>574.488826059381</v>
      </c>
      <c r="N302">
        <v>453.6503213814357</v>
      </c>
    </row>
    <row r="303" spans="1:14">
      <c r="A303">
        <v>301</v>
      </c>
      <c r="B303">
        <v>20.22842600520472</v>
      </c>
      <c r="C303">
        <v>1792.046500990458</v>
      </c>
      <c r="D303">
        <v>0.4329260743764147</v>
      </c>
      <c r="E303">
        <v>198.3603008592325</v>
      </c>
      <c r="F303">
        <v>19.86611437282465</v>
      </c>
      <c r="G303">
        <v>39803.31563210925</v>
      </c>
      <c r="H303">
        <v>0.2480983430161914</v>
      </c>
      <c r="I303">
        <v>0.1614647832711323</v>
      </c>
      <c r="J303">
        <v>18.13466863007076</v>
      </c>
      <c r="K303">
        <v>2.932597491859286</v>
      </c>
      <c r="L303">
        <v>944.5131447759944</v>
      </c>
      <c r="M303">
        <v>574.3374538633392</v>
      </c>
      <c r="N303">
        <v>453.4305241840452</v>
      </c>
    </row>
    <row r="304" spans="1:14">
      <c r="A304">
        <v>302</v>
      </c>
      <c r="B304">
        <v>20.22828809332043</v>
      </c>
      <c r="C304">
        <v>1790.757237721948</v>
      </c>
      <c r="D304">
        <v>0.4330226560837001</v>
      </c>
      <c r="E304">
        <v>198.2522980692432</v>
      </c>
      <c r="F304">
        <v>19.88087378278539</v>
      </c>
      <c r="G304">
        <v>39804.95136943482</v>
      </c>
      <c r="H304">
        <v>0.2480521724992109</v>
      </c>
      <c r="I304">
        <v>0.1614545136345875</v>
      </c>
      <c r="J304">
        <v>18.13124508802605</v>
      </c>
      <c r="K304">
        <v>2.932597491859286</v>
      </c>
      <c r="L304">
        <v>944.5131447759944</v>
      </c>
      <c r="M304">
        <v>574.4187497264011</v>
      </c>
      <c r="N304">
        <v>453.4829032310686</v>
      </c>
    </row>
    <row r="305" spans="1:14">
      <c r="A305">
        <v>303</v>
      </c>
      <c r="B305">
        <v>20.20247418458076</v>
      </c>
      <c r="C305">
        <v>1790.279520284128</v>
      </c>
      <c r="D305">
        <v>0.4328510010602908</v>
      </c>
      <c r="E305">
        <v>198.1973512269203</v>
      </c>
      <c r="F305">
        <v>19.88407365439835</v>
      </c>
      <c r="G305">
        <v>39797.41381849699</v>
      </c>
      <c r="H305">
        <v>0.2480583718957055</v>
      </c>
      <c r="I305">
        <v>0.1614558924836169</v>
      </c>
      <c r="J305">
        <v>18.13168384075943</v>
      </c>
      <c r="K305">
        <v>2.932597491859286</v>
      </c>
      <c r="L305">
        <v>944.5131447759944</v>
      </c>
      <c r="M305">
        <v>574.4078325129994</v>
      </c>
      <c r="N305">
        <v>453.7554898441944</v>
      </c>
    </row>
    <row r="306" spans="1:14">
      <c r="A306">
        <v>304</v>
      </c>
      <c r="B306">
        <v>20.21691603970071</v>
      </c>
      <c r="C306">
        <v>1791.946254550404</v>
      </c>
      <c r="D306">
        <v>0.4326973034407871</v>
      </c>
      <c r="E306">
        <v>198.3568656499588</v>
      </c>
      <c r="F306">
        <v>19.86874379237481</v>
      </c>
      <c r="G306">
        <v>39808.7561746512</v>
      </c>
      <c r="H306">
        <v>0.2481200349719658</v>
      </c>
      <c r="I306">
        <v>0.1614696086136195</v>
      </c>
      <c r="J306">
        <v>18.13393912111124</v>
      </c>
      <c r="K306">
        <v>2.932597491859286</v>
      </c>
      <c r="L306">
        <v>944.5131447759944</v>
      </c>
      <c r="M306">
        <v>574.2992679834556</v>
      </c>
      <c r="N306">
        <v>453.5992116017752</v>
      </c>
    </row>
    <row r="307" spans="1:14">
      <c r="A307">
        <v>305</v>
      </c>
      <c r="B307">
        <v>20.19817408117211</v>
      </c>
      <c r="C307">
        <v>1789.304733209226</v>
      </c>
      <c r="D307">
        <v>0.4329448398553299</v>
      </c>
      <c r="E307">
        <v>198.1030190180796</v>
      </c>
      <c r="F307">
        <v>19.89736042755497</v>
      </c>
      <c r="G307">
        <v>39806.19651470404</v>
      </c>
      <c r="H307">
        <v>0.2480037088286967</v>
      </c>
      <c r="I307">
        <v>0.1614437352890057</v>
      </c>
      <c r="J307">
        <v>18.13045046822214</v>
      </c>
      <c r="K307">
        <v>2.932597491859286</v>
      </c>
      <c r="L307">
        <v>944.5131447759944</v>
      </c>
      <c r="M307">
        <v>574.5041106197393</v>
      </c>
      <c r="N307">
        <v>453.7376962276811</v>
      </c>
    </row>
    <row r="308" spans="1:14">
      <c r="A308">
        <v>306</v>
      </c>
      <c r="B308">
        <v>20.24354853141081</v>
      </c>
      <c r="C308">
        <v>1791.756413508066</v>
      </c>
      <c r="D308">
        <v>0.432975563801166</v>
      </c>
      <c r="E308">
        <v>198.3654012247362</v>
      </c>
      <c r="F308">
        <v>19.86911212784078</v>
      </c>
      <c r="G308">
        <v>39802.53230345513</v>
      </c>
      <c r="H308">
        <v>0.2480599969925362</v>
      </c>
      <c r="I308">
        <v>0.16145625393597</v>
      </c>
      <c r="J308">
        <v>18.13072984875761</v>
      </c>
      <c r="K308">
        <v>2.932597491859286</v>
      </c>
      <c r="L308">
        <v>944.5131447759944</v>
      </c>
      <c r="M308">
        <v>574.4049707732095</v>
      </c>
      <c r="N308">
        <v>453.3219528035408</v>
      </c>
    </row>
    <row r="309" spans="1:14">
      <c r="A309">
        <v>307</v>
      </c>
      <c r="B309">
        <v>20.24428765483632</v>
      </c>
      <c r="C309">
        <v>1792.904780452801</v>
      </c>
      <c r="D309">
        <v>0.4330250772530721</v>
      </c>
      <c r="E309">
        <v>198.4494521885252</v>
      </c>
      <c r="F309">
        <v>19.85710390175375</v>
      </c>
      <c r="G309">
        <v>39805.10715472042</v>
      </c>
      <c r="H309">
        <v>0.2481038370191805</v>
      </c>
      <c r="I309">
        <v>0.1614660053774624</v>
      </c>
      <c r="J309">
        <v>18.13510331982473</v>
      </c>
      <c r="K309">
        <v>2.932597491859286</v>
      </c>
      <c r="L309">
        <v>944.5131447759944</v>
      </c>
      <c r="M309">
        <v>574.3277818528732</v>
      </c>
      <c r="N309">
        <v>453.2441843180373</v>
      </c>
    </row>
    <row r="310" spans="1:14">
      <c r="A310">
        <v>308</v>
      </c>
      <c r="B310">
        <v>20.25457129347931</v>
      </c>
      <c r="C310">
        <v>1793.811463589264</v>
      </c>
      <c r="D310">
        <v>0.4330004060755506</v>
      </c>
      <c r="E310">
        <v>198.5327446459654</v>
      </c>
      <c r="F310">
        <v>19.84726367762228</v>
      </c>
      <c r="G310">
        <v>39805.81234351123</v>
      </c>
      <c r="H310">
        <v>0.2481187721289892</v>
      </c>
      <c r="I310">
        <v>0.1614693276885129</v>
      </c>
      <c r="J310">
        <v>18.13666333709353</v>
      </c>
      <c r="K310">
        <v>2.932597491859286</v>
      </c>
      <c r="L310">
        <v>944.5131447759944</v>
      </c>
      <c r="M310">
        <v>574.3014909015446</v>
      </c>
      <c r="N310">
        <v>453.0989681284461</v>
      </c>
    </row>
    <row r="311" spans="1:14">
      <c r="A311">
        <v>309</v>
      </c>
      <c r="B311">
        <v>20.26552764658276</v>
      </c>
      <c r="C311">
        <v>1794.863836219172</v>
      </c>
      <c r="D311">
        <v>0.4329970430965399</v>
      </c>
      <c r="E311">
        <v>198.6275626284708</v>
      </c>
      <c r="F311">
        <v>19.83550914142629</v>
      </c>
      <c r="G311">
        <v>39805.39019379762</v>
      </c>
      <c r="H311">
        <v>0.2481507787844162</v>
      </c>
      <c r="I311">
        <v>0.1614764480034497</v>
      </c>
      <c r="J311">
        <v>18.13867367580668</v>
      </c>
      <c r="K311">
        <v>2.932597491859286</v>
      </c>
      <c r="L311">
        <v>944.5131447759944</v>
      </c>
      <c r="M311">
        <v>574.2451570711871</v>
      </c>
      <c r="N311">
        <v>452.9667603728535</v>
      </c>
    </row>
    <row r="312" spans="1:14">
      <c r="A312">
        <v>310</v>
      </c>
      <c r="B312">
        <v>20.2596568827693</v>
      </c>
      <c r="C312">
        <v>1794.207323865325</v>
      </c>
      <c r="D312">
        <v>0.4329274837842995</v>
      </c>
      <c r="E312">
        <v>198.5668641260151</v>
      </c>
      <c r="F312">
        <v>19.84289385061154</v>
      </c>
      <c r="G312">
        <v>39805.84507881479</v>
      </c>
      <c r="H312">
        <v>0.2481377826252736</v>
      </c>
      <c r="I312">
        <v>0.1614735567585574</v>
      </c>
      <c r="J312">
        <v>18.13750539920009</v>
      </c>
      <c r="K312">
        <v>2.932597491859286</v>
      </c>
      <c r="L312">
        <v>944.5131447759944</v>
      </c>
      <c r="M312">
        <v>574.2680297013558</v>
      </c>
      <c r="N312">
        <v>453.0566692711249</v>
      </c>
    </row>
    <row r="313" spans="1:14">
      <c r="A313">
        <v>311</v>
      </c>
      <c r="B313">
        <v>20.26392864117538</v>
      </c>
      <c r="C313">
        <v>1794.581945053701</v>
      </c>
      <c r="D313">
        <v>0.4330454975220021</v>
      </c>
      <c r="E313">
        <v>198.6045416087512</v>
      </c>
      <c r="F313">
        <v>19.8387315956582</v>
      </c>
      <c r="G313">
        <v>39805.77320058511</v>
      </c>
      <c r="H313">
        <v>0.2481342790545846</v>
      </c>
      <c r="I313">
        <v>0.1614727773391069</v>
      </c>
      <c r="J313">
        <v>18.13792172365699</v>
      </c>
      <c r="K313">
        <v>2.932597491859286</v>
      </c>
      <c r="L313">
        <v>944.5131447759944</v>
      </c>
      <c r="M313">
        <v>574.2741961651429</v>
      </c>
      <c r="N313">
        <v>452.9790081404441</v>
      </c>
    </row>
    <row r="314" spans="1:14">
      <c r="A314">
        <v>312</v>
      </c>
      <c r="B314">
        <v>20.25513248833565</v>
      </c>
      <c r="C314">
        <v>1794.044049638743</v>
      </c>
      <c r="D314">
        <v>0.4330766645599256</v>
      </c>
      <c r="E314">
        <v>198.5505582112856</v>
      </c>
      <c r="F314">
        <v>19.84432800621109</v>
      </c>
      <c r="G314">
        <v>39804.51128916082</v>
      </c>
      <c r="H314">
        <v>0.2481128535330988</v>
      </c>
      <c r="I314">
        <v>0.1614680110827467</v>
      </c>
      <c r="J314">
        <v>18.1374813315736</v>
      </c>
      <c r="K314">
        <v>2.932597491859286</v>
      </c>
      <c r="L314">
        <v>944.5131447759944</v>
      </c>
      <c r="M314">
        <v>574.3119093569038</v>
      </c>
      <c r="N314">
        <v>453.0398671339682</v>
      </c>
    </row>
    <row r="315" spans="1:14">
      <c r="A315">
        <v>313</v>
      </c>
      <c r="B315">
        <v>20.27271021352957</v>
      </c>
      <c r="C315">
        <v>1795.284370544064</v>
      </c>
      <c r="D315">
        <v>0.4331522506394939</v>
      </c>
      <c r="E315">
        <v>198.6691235547918</v>
      </c>
      <c r="F315">
        <v>19.8317437562966</v>
      </c>
      <c r="G315">
        <v>39808.55334454413</v>
      </c>
      <c r="H315">
        <v>0.2481272667494048</v>
      </c>
      <c r="I315">
        <v>0.1614712173731997</v>
      </c>
      <c r="J315">
        <v>18.13918836699658</v>
      </c>
      <c r="K315">
        <v>2.932597491859286</v>
      </c>
      <c r="L315">
        <v>944.5131447759944</v>
      </c>
      <c r="M315">
        <v>574.2865386198665</v>
      </c>
      <c r="N315">
        <v>452.8091737146678</v>
      </c>
    </row>
    <row r="316" spans="1:14">
      <c r="A316">
        <v>314</v>
      </c>
      <c r="B316">
        <v>20.27867733086918</v>
      </c>
      <c r="C316">
        <v>1795.864851731588</v>
      </c>
      <c r="D316">
        <v>0.4330431324453148</v>
      </c>
      <c r="E316">
        <v>198.7259503991543</v>
      </c>
      <c r="F316">
        <v>19.82454255014215</v>
      </c>
      <c r="G316">
        <v>39805.71246683109</v>
      </c>
      <c r="H316">
        <v>0.2481662917826714</v>
      </c>
      <c r="I316">
        <v>0.1614798992979503</v>
      </c>
      <c r="J316">
        <v>18.13980634749634</v>
      </c>
      <c r="K316">
        <v>2.932597491859286</v>
      </c>
      <c r="L316">
        <v>944.5131447759944</v>
      </c>
      <c r="M316">
        <v>574.2178575522299</v>
      </c>
      <c r="N316">
        <v>452.8132947627822</v>
      </c>
    </row>
    <row r="317" spans="1:14">
      <c r="A317">
        <v>315</v>
      </c>
      <c r="B317">
        <v>20.27719684231212</v>
      </c>
      <c r="C317">
        <v>1795.646815159121</v>
      </c>
      <c r="D317">
        <v>0.4331304196870894</v>
      </c>
      <c r="E317">
        <v>198.7078652677892</v>
      </c>
      <c r="F317">
        <v>19.82703203467278</v>
      </c>
      <c r="G317">
        <v>39806.00798615203</v>
      </c>
      <c r="H317">
        <v>0.2481599316724037</v>
      </c>
      <c r="I317">
        <v>0.1614784842987587</v>
      </c>
      <c r="J317">
        <v>18.13927074521703</v>
      </c>
      <c r="K317">
        <v>2.932597491859286</v>
      </c>
      <c r="L317">
        <v>944.5131447759944</v>
      </c>
      <c r="M317">
        <v>574.2290496234398</v>
      </c>
      <c r="N317">
        <v>452.8358425075542</v>
      </c>
    </row>
    <row r="318" spans="1:14">
      <c r="A318">
        <v>316</v>
      </c>
      <c r="B318">
        <v>20.26826764112077</v>
      </c>
      <c r="C318">
        <v>1795.149982885196</v>
      </c>
      <c r="D318">
        <v>0.4331150072397877</v>
      </c>
      <c r="E318">
        <v>198.6558347297296</v>
      </c>
      <c r="F318">
        <v>19.83263440077251</v>
      </c>
      <c r="G318">
        <v>39806.42074214616</v>
      </c>
      <c r="H318">
        <v>0.2481533495430037</v>
      </c>
      <c r="I318">
        <v>0.1614770199298156</v>
      </c>
      <c r="J318">
        <v>18.13909621497794</v>
      </c>
      <c r="K318">
        <v>2.932597491859286</v>
      </c>
      <c r="L318">
        <v>944.5131447759944</v>
      </c>
      <c r="M318">
        <v>574.2406328947058</v>
      </c>
      <c r="N318">
        <v>452.9333046335729</v>
      </c>
    </row>
    <row r="319" spans="1:14">
      <c r="A319">
        <v>317</v>
      </c>
      <c r="B319">
        <v>20.28020120477403</v>
      </c>
      <c r="C319">
        <v>1795.2771445016</v>
      </c>
      <c r="D319">
        <v>0.4331570411748695</v>
      </c>
      <c r="E319">
        <v>198.682784266906</v>
      </c>
      <c r="F319">
        <v>19.83126845799634</v>
      </c>
      <c r="G319">
        <v>39806.56015014851</v>
      </c>
      <c r="H319">
        <v>0.2481511580958437</v>
      </c>
      <c r="I319">
        <v>0.1614765323900494</v>
      </c>
      <c r="J319">
        <v>18.13766110952987</v>
      </c>
      <c r="K319">
        <v>2.932597491859286</v>
      </c>
      <c r="L319">
        <v>944.5131447759944</v>
      </c>
      <c r="M319">
        <v>574.2444895310472</v>
      </c>
      <c r="N319">
        <v>452.8506798544515</v>
      </c>
    </row>
    <row r="320" spans="1:14">
      <c r="A320">
        <v>318</v>
      </c>
      <c r="B320">
        <v>20.27785817727218</v>
      </c>
      <c r="C320">
        <v>1795.467571492139</v>
      </c>
      <c r="D320">
        <v>0.4331007655367643</v>
      </c>
      <c r="E320">
        <v>198.6994684512669</v>
      </c>
      <c r="F320">
        <v>19.82929775243012</v>
      </c>
      <c r="G320">
        <v>39807.03629181635</v>
      </c>
      <c r="H320">
        <v>0.2481625827069037</v>
      </c>
      <c r="I320">
        <v>0.1614790740987886</v>
      </c>
      <c r="J320">
        <v>18.13810062547895</v>
      </c>
      <c r="K320">
        <v>2.932597491859286</v>
      </c>
      <c r="L320">
        <v>944.5131447759944</v>
      </c>
      <c r="M320">
        <v>574.2243844623824</v>
      </c>
      <c r="N320">
        <v>452.8742523196571</v>
      </c>
    </row>
    <row r="321" spans="1:14">
      <c r="A321">
        <v>319</v>
      </c>
      <c r="B321">
        <v>20.2887053572986</v>
      </c>
      <c r="C321">
        <v>1795.760782852612</v>
      </c>
      <c r="D321">
        <v>0.4331318794764374</v>
      </c>
      <c r="E321">
        <v>198.7337840361515</v>
      </c>
      <c r="F321">
        <v>19.82680698021274</v>
      </c>
      <c r="G321">
        <v>39809.71898042481</v>
      </c>
      <c r="H321">
        <v>0.2481758346993483</v>
      </c>
      <c r="I321">
        <v>0.1614820224536098</v>
      </c>
      <c r="J321">
        <v>18.13779180097607</v>
      </c>
      <c r="K321">
        <v>2.932597491859286</v>
      </c>
      <c r="L321">
        <v>944.5131447759944</v>
      </c>
      <c r="M321">
        <v>574.2010655062026</v>
      </c>
      <c r="N321">
        <v>452.7951557278546</v>
      </c>
    </row>
    <row r="322" spans="1:14">
      <c r="A322">
        <v>320</v>
      </c>
      <c r="B322">
        <v>20.29136560428785</v>
      </c>
      <c r="C322">
        <v>1795.402059259993</v>
      </c>
      <c r="D322">
        <v>0.4331420331289907</v>
      </c>
      <c r="E322">
        <v>198.7049097061242</v>
      </c>
      <c r="F322">
        <v>19.83137525588073</v>
      </c>
      <c r="G322">
        <v>39811.89807664778</v>
      </c>
      <c r="H322">
        <v>0.2481636806215356</v>
      </c>
      <c r="I322">
        <v>0.1614793183631698</v>
      </c>
      <c r="J322">
        <v>18.13667351662947</v>
      </c>
      <c r="K322">
        <v>2.932597491859286</v>
      </c>
      <c r="L322">
        <v>944.5131447759944</v>
      </c>
      <c r="M322">
        <v>574.222452430299</v>
      </c>
      <c r="N322">
        <v>452.795154769244</v>
      </c>
    </row>
    <row r="323" spans="1:14">
      <c r="A323">
        <v>321</v>
      </c>
      <c r="B323">
        <v>20.29358251606554</v>
      </c>
      <c r="C323">
        <v>1794.888100193791</v>
      </c>
      <c r="D323">
        <v>0.4331263623278752</v>
      </c>
      <c r="E323">
        <v>198.6694593076192</v>
      </c>
      <c r="F323">
        <v>19.83640310991879</v>
      </c>
      <c r="G323">
        <v>39809.56191719659</v>
      </c>
      <c r="H323">
        <v>0.2481695276756465</v>
      </c>
      <c r="I323">
        <v>0.1614806192295253</v>
      </c>
      <c r="J323">
        <v>18.13447665193007</v>
      </c>
      <c r="K323">
        <v>2.932597491859286</v>
      </c>
      <c r="L323">
        <v>944.5131447759944</v>
      </c>
      <c r="M323">
        <v>574.2121634417698</v>
      </c>
      <c r="N323">
        <v>452.8925758912508</v>
      </c>
    </row>
    <row r="324" spans="1:14">
      <c r="A324">
        <v>322</v>
      </c>
      <c r="B324">
        <v>20.29020073184513</v>
      </c>
      <c r="C324">
        <v>1794.8560278035</v>
      </c>
      <c r="D324">
        <v>0.4331703081265783</v>
      </c>
      <c r="E324">
        <v>198.6562512833975</v>
      </c>
      <c r="F324">
        <v>19.83800609540385</v>
      </c>
      <c r="G324">
        <v>39814.04377179226</v>
      </c>
      <c r="H324">
        <v>0.2481417702185346</v>
      </c>
      <c r="I324">
        <v>0.1614744438645702</v>
      </c>
      <c r="J324">
        <v>18.13552944279531</v>
      </c>
      <c r="K324">
        <v>2.932597491859286</v>
      </c>
      <c r="L324">
        <v>944.5131447759944</v>
      </c>
      <c r="M324">
        <v>574.2610115107225</v>
      </c>
      <c r="N324">
        <v>452.8213773864749</v>
      </c>
    </row>
    <row r="325" spans="1:14">
      <c r="A325">
        <v>323</v>
      </c>
      <c r="B325">
        <v>20.27661928230702</v>
      </c>
      <c r="C325">
        <v>1794.19753900971</v>
      </c>
      <c r="D325">
        <v>0.4331446967894042</v>
      </c>
      <c r="E325">
        <v>198.5891931730412</v>
      </c>
      <c r="F325">
        <v>19.84497434817501</v>
      </c>
      <c r="G325">
        <v>39812.92240632878</v>
      </c>
      <c r="H325">
        <v>0.2481370074494274</v>
      </c>
      <c r="I325">
        <v>0.1614733843089704</v>
      </c>
      <c r="J325">
        <v>18.13512363098301</v>
      </c>
      <c r="K325">
        <v>2.932597491859286</v>
      </c>
      <c r="L325">
        <v>944.5131447759944</v>
      </c>
      <c r="M325">
        <v>574.2693940379534</v>
      </c>
      <c r="N325">
        <v>452.9672103279692</v>
      </c>
    </row>
    <row r="326" spans="1:14">
      <c r="A326">
        <v>324</v>
      </c>
      <c r="B326">
        <v>20.29471365508636</v>
      </c>
      <c r="C326">
        <v>1795.598003225812</v>
      </c>
      <c r="D326">
        <v>0.4331371732913686</v>
      </c>
      <c r="E326">
        <v>198.7228493707456</v>
      </c>
      <c r="F326">
        <v>19.82924973378814</v>
      </c>
      <c r="G326">
        <v>39812.03658682782</v>
      </c>
      <c r="H326">
        <v>0.2481806595477911</v>
      </c>
      <c r="I326">
        <v>0.1614830959303845</v>
      </c>
      <c r="J326">
        <v>18.13699927586783</v>
      </c>
      <c r="K326">
        <v>2.932597491859286</v>
      </c>
      <c r="L326">
        <v>944.5131447759944</v>
      </c>
      <c r="M326">
        <v>574.1925759482368</v>
      </c>
      <c r="N326">
        <v>452.7886546022444</v>
      </c>
    </row>
    <row r="327" spans="1:14">
      <c r="A327">
        <v>325</v>
      </c>
      <c r="B327">
        <v>20.30713295591934</v>
      </c>
      <c r="C327">
        <v>1796.581047221136</v>
      </c>
      <c r="D327">
        <v>0.4331600331140691</v>
      </c>
      <c r="E327">
        <v>198.8138387696026</v>
      </c>
      <c r="F327">
        <v>19.81850206821533</v>
      </c>
      <c r="G327">
        <v>39812.404532053</v>
      </c>
      <c r="H327">
        <v>0.248206404095082</v>
      </c>
      <c r="I327">
        <v>0.1614888240468071</v>
      </c>
      <c r="J327">
        <v>18.13864015548526</v>
      </c>
      <c r="K327">
        <v>2.932597491859286</v>
      </c>
      <c r="L327">
        <v>944.5131447759944</v>
      </c>
      <c r="M327">
        <v>574.1472818299468</v>
      </c>
      <c r="N327">
        <v>452.6399472819075</v>
      </c>
    </row>
    <row r="328" spans="1:14">
      <c r="A328">
        <v>326</v>
      </c>
      <c r="B328">
        <v>20.28314401461031</v>
      </c>
      <c r="C328">
        <v>1794.419871180105</v>
      </c>
      <c r="D328">
        <v>0.4331012894632305</v>
      </c>
      <c r="E328">
        <v>198.6154139686441</v>
      </c>
      <c r="F328">
        <v>19.84230646498812</v>
      </c>
      <c r="G328">
        <v>39812.17215355617</v>
      </c>
      <c r="H328">
        <v>0.2481474575817721</v>
      </c>
      <c r="I328">
        <v>0.1614757091287351</v>
      </c>
      <c r="J328">
        <v>18.1348310415451</v>
      </c>
      <c r="K328">
        <v>2.932597491859286</v>
      </c>
      <c r="L328">
        <v>944.5131447759944</v>
      </c>
      <c r="M328">
        <v>574.2510020408829</v>
      </c>
      <c r="N328">
        <v>452.9385826051901</v>
      </c>
    </row>
    <row r="329" spans="1:14">
      <c r="A329">
        <v>327</v>
      </c>
      <c r="B329">
        <v>20.2811289803458</v>
      </c>
      <c r="C329">
        <v>1794.899762154439</v>
      </c>
      <c r="D329">
        <v>0.4330679550993711</v>
      </c>
      <c r="E329">
        <v>198.6543770817277</v>
      </c>
      <c r="F329">
        <v>19.83638577076986</v>
      </c>
      <c r="G329">
        <v>39809.96233583296</v>
      </c>
      <c r="H329">
        <v>0.2481714137100982</v>
      </c>
      <c r="I329">
        <v>0.1614810388432098</v>
      </c>
      <c r="J329">
        <v>18.136252495411</v>
      </c>
      <c r="K329">
        <v>2.932597491859286</v>
      </c>
      <c r="L329">
        <v>944.5131447759944</v>
      </c>
      <c r="M329">
        <v>574.2088446970724</v>
      </c>
      <c r="N329">
        <v>452.9391863015878</v>
      </c>
    </row>
    <row r="330" spans="1:14">
      <c r="A330">
        <v>328</v>
      </c>
      <c r="B330">
        <v>20.29600855854705</v>
      </c>
      <c r="C330">
        <v>1796.246002001745</v>
      </c>
      <c r="D330">
        <v>0.4330429793191135</v>
      </c>
      <c r="E330">
        <v>198.7772017419517</v>
      </c>
      <c r="F330">
        <v>19.821653282093</v>
      </c>
      <c r="G330">
        <v>39810.4450539645</v>
      </c>
      <c r="H330">
        <v>0.2482001866380242</v>
      </c>
      <c r="I330">
        <v>0.1614874406377542</v>
      </c>
      <c r="J330">
        <v>18.13865742860617</v>
      </c>
      <c r="K330">
        <v>2.932597491859286</v>
      </c>
      <c r="L330">
        <v>944.5131447759944</v>
      </c>
      <c r="M330">
        <v>574.158219899867</v>
      </c>
      <c r="N330">
        <v>452.7408595493071</v>
      </c>
    </row>
    <row r="331" spans="1:14">
      <c r="A331">
        <v>329</v>
      </c>
      <c r="B331">
        <v>20.29426434718459</v>
      </c>
      <c r="C331">
        <v>1795.87018471559</v>
      </c>
      <c r="D331">
        <v>0.4330689374576764</v>
      </c>
      <c r="E331">
        <v>198.7485244541526</v>
      </c>
      <c r="F331">
        <v>19.82592704266674</v>
      </c>
      <c r="G331">
        <v>39810.89665245937</v>
      </c>
      <c r="H331">
        <v>0.2481912312910461</v>
      </c>
      <c r="I331">
        <v>0.1614854480773247</v>
      </c>
      <c r="J331">
        <v>18.13741624670143</v>
      </c>
      <c r="K331">
        <v>2.932597491859286</v>
      </c>
      <c r="L331">
        <v>944.5131447759944</v>
      </c>
      <c r="M331">
        <v>574.1739754139688</v>
      </c>
      <c r="N331">
        <v>452.7850320177065</v>
      </c>
    </row>
    <row r="332" spans="1:14">
      <c r="A332">
        <v>330</v>
      </c>
      <c r="B332">
        <v>20.27415710314493</v>
      </c>
      <c r="C332">
        <v>1794.162447109317</v>
      </c>
      <c r="D332">
        <v>0.4329850366400401</v>
      </c>
      <c r="E332">
        <v>198.5863538160731</v>
      </c>
      <c r="F332">
        <v>19.84451284155431</v>
      </c>
      <c r="G332">
        <v>39809.8735749066</v>
      </c>
      <c r="H332">
        <v>0.2481606697712395</v>
      </c>
      <c r="I332">
        <v>0.1614786485099794</v>
      </c>
      <c r="J332">
        <v>18.13492908918677</v>
      </c>
      <c r="K332">
        <v>2.932597491859286</v>
      </c>
      <c r="L332">
        <v>944.5131447759944</v>
      </c>
      <c r="M332">
        <v>574.2277507447565</v>
      </c>
      <c r="N332">
        <v>453.0541016562594</v>
      </c>
    </row>
    <row r="333" spans="1:14">
      <c r="A333">
        <v>331</v>
      </c>
      <c r="B333">
        <v>20.29154171554774</v>
      </c>
      <c r="C333">
        <v>1795.504096904518</v>
      </c>
      <c r="D333">
        <v>0.4331614732834566</v>
      </c>
      <c r="E333">
        <v>198.7143149779492</v>
      </c>
      <c r="F333">
        <v>19.83045134128826</v>
      </c>
      <c r="G333">
        <v>39812.62738541345</v>
      </c>
      <c r="H333">
        <v>0.248175384133776</v>
      </c>
      <c r="I333">
        <v>0.1614819222083274</v>
      </c>
      <c r="J333">
        <v>18.13686579491711</v>
      </c>
      <c r="K333">
        <v>2.932597491859286</v>
      </c>
      <c r="L333">
        <v>944.5131447759944</v>
      </c>
      <c r="M333">
        <v>574.2018583126022</v>
      </c>
      <c r="N333">
        <v>452.8004987474792</v>
      </c>
    </row>
    <row r="334" spans="1:14">
      <c r="A334">
        <v>332</v>
      </c>
      <c r="B334">
        <v>20.26808485068858</v>
      </c>
      <c r="C334">
        <v>1793.794686618878</v>
      </c>
      <c r="D334">
        <v>0.4330598541457901</v>
      </c>
      <c r="E334">
        <v>198.5490261986656</v>
      </c>
      <c r="F334">
        <v>19.84860013374176</v>
      </c>
      <c r="G334">
        <v>39809.94104537336</v>
      </c>
      <c r="H334">
        <v>0.2481458277053349</v>
      </c>
      <c r="I334">
        <v>0.161475346529186</v>
      </c>
      <c r="J334">
        <v>18.13469767172074</v>
      </c>
      <c r="K334">
        <v>2.932597491859286</v>
      </c>
      <c r="L334">
        <v>944.5131447759944</v>
      </c>
      <c r="M334">
        <v>574.2538705011309</v>
      </c>
      <c r="N334">
        <v>453.0868952872369</v>
      </c>
    </row>
    <row r="335" spans="1:14">
      <c r="A335">
        <v>333</v>
      </c>
      <c r="B335">
        <v>20.28920207817845</v>
      </c>
      <c r="C335">
        <v>1795.629856889757</v>
      </c>
      <c r="D335">
        <v>0.4330611649476734</v>
      </c>
      <c r="E335">
        <v>198.7226839319474</v>
      </c>
      <c r="F335">
        <v>19.82815799189299</v>
      </c>
      <c r="G335">
        <v>39809.3791266565</v>
      </c>
      <c r="H335">
        <v>0.2482087600364439</v>
      </c>
      <c r="I335">
        <v>0.1614893482591365</v>
      </c>
      <c r="J335">
        <v>18.13737622392899</v>
      </c>
      <c r="K335">
        <v>2.932597491859286</v>
      </c>
      <c r="L335">
        <v>944.5131447759944</v>
      </c>
      <c r="M335">
        <v>574.1431372568878</v>
      </c>
      <c r="N335">
        <v>452.879615276982</v>
      </c>
    </row>
    <row r="336" spans="1:14">
      <c r="A336">
        <v>334</v>
      </c>
      <c r="B336">
        <v>20.27407541664118</v>
      </c>
      <c r="C336">
        <v>1794.281364425918</v>
      </c>
      <c r="D336">
        <v>0.4331054065913272</v>
      </c>
      <c r="E336">
        <v>198.5960932167592</v>
      </c>
      <c r="F336">
        <v>19.84321842468091</v>
      </c>
      <c r="G336">
        <v>39809.94819119186</v>
      </c>
      <c r="H336">
        <v>0.2481568443429326</v>
      </c>
      <c r="I336">
        <v>0.1614777974373997</v>
      </c>
      <c r="J336">
        <v>18.13533703292038</v>
      </c>
      <c r="K336">
        <v>2.932597491859286</v>
      </c>
      <c r="L336">
        <v>944.5131447759944</v>
      </c>
      <c r="M336">
        <v>574.2344826604248</v>
      </c>
      <c r="N336">
        <v>453.0211948163871</v>
      </c>
    </row>
    <row r="337" spans="1:14">
      <c r="A337">
        <v>335</v>
      </c>
      <c r="B337">
        <v>20.25155521792106</v>
      </c>
      <c r="C337">
        <v>1792.766302774299</v>
      </c>
      <c r="D337">
        <v>0.433128163532412</v>
      </c>
      <c r="E337">
        <v>198.446474998691</v>
      </c>
      <c r="F337">
        <v>19.85925941372968</v>
      </c>
      <c r="G337">
        <v>39807.33628189159</v>
      </c>
      <c r="H337">
        <v>0.2481077924581235</v>
      </c>
      <c r="I337">
        <v>0.1614668852509483</v>
      </c>
      <c r="J337">
        <v>18.13378693384715</v>
      </c>
      <c r="K337">
        <v>2.932597491859286</v>
      </c>
      <c r="L337">
        <v>944.5131447759944</v>
      </c>
      <c r="M337">
        <v>574.320818655884</v>
      </c>
      <c r="N337">
        <v>453.2070753180594</v>
      </c>
    </row>
    <row r="338" spans="1:14">
      <c r="A338">
        <v>336</v>
      </c>
      <c r="B338">
        <v>20.25988873202449</v>
      </c>
      <c r="C338">
        <v>1793.334694400993</v>
      </c>
      <c r="D338">
        <v>0.4330435804862704</v>
      </c>
      <c r="E338">
        <v>198.5010605766601</v>
      </c>
      <c r="F338">
        <v>19.85381703329181</v>
      </c>
      <c r="G338">
        <v>39810.39193609908</v>
      </c>
      <c r="H338">
        <v>0.2481394625839792</v>
      </c>
      <c r="I338">
        <v>0.1614739304919878</v>
      </c>
      <c r="J338">
        <v>18.13451218403941</v>
      </c>
      <c r="K338">
        <v>2.932597491859286</v>
      </c>
      <c r="L338">
        <v>944.5131447759944</v>
      </c>
      <c r="M338">
        <v>574.2650729398157</v>
      </c>
      <c r="N338">
        <v>453.1761809105151</v>
      </c>
    </row>
    <row r="339" spans="1:14">
      <c r="A339">
        <v>337</v>
      </c>
      <c r="B339">
        <v>20.26632930039215</v>
      </c>
      <c r="C339">
        <v>1793.755917427388</v>
      </c>
      <c r="D339">
        <v>0.4330919359713237</v>
      </c>
      <c r="E339">
        <v>198.5424500461993</v>
      </c>
      <c r="F339">
        <v>19.84892982680569</v>
      </c>
      <c r="G339">
        <v>39809.5847947833</v>
      </c>
      <c r="H339">
        <v>0.2481699339496402</v>
      </c>
      <c r="I339">
        <v>0.1614807096190687</v>
      </c>
      <c r="J339">
        <v>18.13498687219356</v>
      </c>
      <c r="K339">
        <v>2.932597491859286</v>
      </c>
      <c r="L339">
        <v>944.5131447759944</v>
      </c>
      <c r="M339">
        <v>574.2114485415718</v>
      </c>
      <c r="N339">
        <v>453.1587732642207</v>
      </c>
    </row>
    <row r="340" spans="1:14">
      <c r="A340">
        <v>338</v>
      </c>
      <c r="B340">
        <v>20.2704332609946</v>
      </c>
      <c r="C340">
        <v>1794.275149495139</v>
      </c>
      <c r="D340">
        <v>0.4330545425636258</v>
      </c>
      <c r="E340">
        <v>198.58955676592</v>
      </c>
      <c r="F340">
        <v>19.84323103743901</v>
      </c>
      <c r="G340">
        <v>39809.74680425088</v>
      </c>
      <c r="H340">
        <v>0.2481609761075231</v>
      </c>
      <c r="I340">
        <v>0.1614787166633516</v>
      </c>
      <c r="J340">
        <v>18.13593007853316</v>
      </c>
      <c r="K340">
        <v>2.932597491859286</v>
      </c>
      <c r="L340">
        <v>944.5131447759944</v>
      </c>
      <c r="M340">
        <v>574.2272116675424</v>
      </c>
      <c r="N340">
        <v>453.0427188074493</v>
      </c>
    </row>
    <row r="341" spans="1:14">
      <c r="A341">
        <v>339</v>
      </c>
      <c r="B341">
        <v>20.25113505087306</v>
      </c>
      <c r="C341">
        <v>1792.925718516442</v>
      </c>
      <c r="D341">
        <v>0.4330132038659927</v>
      </c>
      <c r="E341">
        <v>198.4630741395084</v>
      </c>
      <c r="F341">
        <v>19.85790879780537</v>
      </c>
      <c r="G341">
        <v>39808.82493099423</v>
      </c>
      <c r="H341">
        <v>0.2481230855823035</v>
      </c>
      <c r="I341">
        <v>0.1614702872395082</v>
      </c>
      <c r="J341">
        <v>18.13388122351755</v>
      </c>
      <c r="K341">
        <v>2.932597491859286</v>
      </c>
      <c r="L341">
        <v>944.5131447759944</v>
      </c>
      <c r="M341">
        <v>574.293898227931</v>
      </c>
      <c r="N341">
        <v>453.2477697100496</v>
      </c>
    </row>
    <row r="342" spans="1:14">
      <c r="A342">
        <v>340</v>
      </c>
      <c r="B342">
        <v>20.26728476749042</v>
      </c>
      <c r="C342">
        <v>1793.548492198087</v>
      </c>
      <c r="D342">
        <v>0.433084663155503</v>
      </c>
      <c r="E342">
        <v>198.524500328404</v>
      </c>
      <c r="F342">
        <v>19.85154385312827</v>
      </c>
      <c r="G342">
        <v>39810.72722308073</v>
      </c>
      <c r="H342">
        <v>0.2481383269497342</v>
      </c>
      <c r="I342">
        <v>0.1614736778519753</v>
      </c>
      <c r="J342">
        <v>18.1344509540824</v>
      </c>
      <c r="K342">
        <v>2.932597491859286</v>
      </c>
      <c r="L342">
        <v>944.5131447759944</v>
      </c>
      <c r="M342">
        <v>574.2670716755428</v>
      </c>
      <c r="N342">
        <v>453.1038713393444</v>
      </c>
    </row>
    <row r="343" spans="1:14">
      <c r="A343">
        <v>341</v>
      </c>
      <c r="B343">
        <v>20.273238037775</v>
      </c>
      <c r="C343">
        <v>1793.8763907981</v>
      </c>
      <c r="D343">
        <v>0.4329809539151251</v>
      </c>
      <c r="E343">
        <v>198.5526515527681</v>
      </c>
      <c r="F343">
        <v>19.84852641562764</v>
      </c>
      <c r="G343">
        <v>39812.91999016961</v>
      </c>
      <c r="H343">
        <v>0.2481497645835797</v>
      </c>
      <c r="I343">
        <v>0.1614762223714343</v>
      </c>
      <c r="J343">
        <v>18.1350919669184</v>
      </c>
      <c r="K343">
        <v>2.932597491859286</v>
      </c>
      <c r="L343">
        <v>944.5131447759944</v>
      </c>
      <c r="M343">
        <v>574.2469419447951</v>
      </c>
      <c r="N343">
        <v>453.0311912182323</v>
      </c>
    </row>
    <row r="344" spans="1:14">
      <c r="A344">
        <v>342</v>
      </c>
      <c r="B344">
        <v>20.25870986249544</v>
      </c>
      <c r="C344">
        <v>1793.178717802044</v>
      </c>
      <c r="D344">
        <v>0.4330263629980761</v>
      </c>
      <c r="E344">
        <v>198.4892341516366</v>
      </c>
      <c r="F344">
        <v>19.85533649677804</v>
      </c>
      <c r="G344">
        <v>39809.64781355705</v>
      </c>
      <c r="H344">
        <v>0.2481303513743798</v>
      </c>
      <c r="I344">
        <v>0.1614719035790349</v>
      </c>
      <c r="J344">
        <v>18.13395457368223</v>
      </c>
      <c r="K344">
        <v>2.932597491859286</v>
      </c>
      <c r="L344">
        <v>944.5131447759944</v>
      </c>
      <c r="M344">
        <v>574.2811092569905</v>
      </c>
      <c r="N344">
        <v>453.1890573777806</v>
      </c>
    </row>
    <row r="345" spans="1:14">
      <c r="A345">
        <v>343</v>
      </c>
      <c r="B345">
        <v>20.28781156960523</v>
      </c>
      <c r="C345">
        <v>1796.345680119012</v>
      </c>
      <c r="D345">
        <v>0.4330767607794439</v>
      </c>
      <c r="E345">
        <v>198.7730589104577</v>
      </c>
      <c r="F345">
        <v>19.82048880454568</v>
      </c>
      <c r="G345">
        <v>39810.21301570162</v>
      </c>
      <c r="H345">
        <v>0.2482305020059687</v>
      </c>
      <c r="I345">
        <v>0.1614941861437816</v>
      </c>
      <c r="J345">
        <v>18.14031364369644</v>
      </c>
      <c r="K345">
        <v>2.932597491859286</v>
      </c>
      <c r="L345">
        <v>944.5131447759944</v>
      </c>
      <c r="M345">
        <v>574.1048918880508</v>
      </c>
      <c r="N345">
        <v>452.8303553786882</v>
      </c>
    </row>
    <row r="346" spans="1:14">
      <c r="A346">
        <v>344</v>
      </c>
      <c r="B346">
        <v>20.27069397657756</v>
      </c>
      <c r="C346">
        <v>1794.155191379341</v>
      </c>
      <c r="D346">
        <v>0.4330369317360798</v>
      </c>
      <c r="E346">
        <v>198.5798185488435</v>
      </c>
      <c r="F346">
        <v>19.84469421905476</v>
      </c>
      <c r="G346">
        <v>39810.23644082131</v>
      </c>
      <c r="H346">
        <v>0.2481627636068207</v>
      </c>
      <c r="I346">
        <v>0.1614791143454082</v>
      </c>
      <c r="J346">
        <v>18.13556202367543</v>
      </c>
      <c r="K346">
        <v>2.932597491859286</v>
      </c>
      <c r="L346">
        <v>944.5131447759944</v>
      </c>
      <c r="M346">
        <v>574.2240661265888</v>
      </c>
      <c r="N346">
        <v>453.0625186677834</v>
      </c>
    </row>
    <row r="347" spans="1:14">
      <c r="A347">
        <v>345</v>
      </c>
      <c r="B347">
        <v>20.2700815692887</v>
      </c>
      <c r="C347">
        <v>1794.315283887967</v>
      </c>
      <c r="D347">
        <v>0.4330283526476203</v>
      </c>
      <c r="E347">
        <v>198.5938798071124</v>
      </c>
      <c r="F347">
        <v>19.84302112552619</v>
      </c>
      <c r="G347">
        <v>39810.5863000028</v>
      </c>
      <c r="H347">
        <v>0.2481656506383931</v>
      </c>
      <c r="I347">
        <v>0.1614797566549022</v>
      </c>
      <c r="J347">
        <v>18.1359328774047</v>
      </c>
      <c r="K347">
        <v>2.932597491859286</v>
      </c>
      <c r="L347">
        <v>944.5131447759944</v>
      </c>
      <c r="M347">
        <v>574.2189857706817</v>
      </c>
      <c r="N347">
        <v>453.0539229135746</v>
      </c>
    </row>
    <row r="348" spans="1:14">
      <c r="A348">
        <v>346</v>
      </c>
      <c r="B348">
        <v>20.26795724190471</v>
      </c>
      <c r="C348">
        <v>1794.743285217869</v>
      </c>
      <c r="D348">
        <v>0.433007896832155</v>
      </c>
      <c r="E348">
        <v>198.6288311134944</v>
      </c>
      <c r="F348">
        <v>19.8376381728125</v>
      </c>
      <c r="G348">
        <v>39808.24994238972</v>
      </c>
      <c r="H348">
        <v>0.2481785813676166</v>
      </c>
      <c r="I348">
        <v>0.1614826335560113</v>
      </c>
      <c r="J348">
        <v>18.13719301005261</v>
      </c>
      <c r="K348">
        <v>2.932597491859286</v>
      </c>
      <c r="L348">
        <v>944.5131447759944</v>
      </c>
      <c r="M348">
        <v>574.1962325744598</v>
      </c>
      <c r="N348">
        <v>453.0447723206812</v>
      </c>
    </row>
    <row r="349" spans="1:14">
      <c r="A349">
        <v>347</v>
      </c>
      <c r="B349">
        <v>20.26983159772025</v>
      </c>
      <c r="C349">
        <v>1794.351023016087</v>
      </c>
      <c r="D349">
        <v>0.4330334165382091</v>
      </c>
      <c r="E349">
        <v>198.5950566405477</v>
      </c>
      <c r="F349">
        <v>19.84285993093395</v>
      </c>
      <c r="G349">
        <v>39811.42616518844</v>
      </c>
      <c r="H349">
        <v>0.2481615455450407</v>
      </c>
      <c r="I349">
        <v>0.1614788433513552</v>
      </c>
      <c r="J349">
        <v>18.13622019118394</v>
      </c>
      <c r="K349">
        <v>2.932597491859286</v>
      </c>
      <c r="L349">
        <v>944.5131447759944</v>
      </c>
      <c r="M349">
        <v>574.226209599231</v>
      </c>
      <c r="N349">
        <v>453.0356825849654</v>
      </c>
    </row>
    <row r="350" spans="1:14">
      <c r="A350">
        <v>348</v>
      </c>
      <c r="B350">
        <v>20.27664589253332</v>
      </c>
      <c r="C350">
        <v>1794.67951373345</v>
      </c>
      <c r="D350">
        <v>0.4330229180449212</v>
      </c>
      <c r="E350">
        <v>198.631521645534</v>
      </c>
      <c r="F350">
        <v>19.83880968882916</v>
      </c>
      <c r="G350">
        <v>39809.92478271265</v>
      </c>
      <c r="H350">
        <v>0.24817791510035</v>
      </c>
      <c r="I350">
        <v>0.1614824853187252</v>
      </c>
      <c r="J350">
        <v>18.13610242366747</v>
      </c>
      <c r="K350">
        <v>2.932597491859286</v>
      </c>
      <c r="L350">
        <v>944.5131447759944</v>
      </c>
      <c r="M350">
        <v>574.1974049044519</v>
      </c>
      <c r="N350">
        <v>453.0060848476866</v>
      </c>
    </row>
    <row r="351" spans="1:14">
      <c r="A351">
        <v>349</v>
      </c>
      <c r="B351">
        <v>20.27353001613901</v>
      </c>
      <c r="C351">
        <v>1794.474029267275</v>
      </c>
      <c r="D351">
        <v>0.4330651301794283</v>
      </c>
      <c r="E351">
        <v>198.610524999893</v>
      </c>
      <c r="F351">
        <v>19.84150862305925</v>
      </c>
      <c r="G351">
        <v>39811.45798304094</v>
      </c>
      <c r="H351">
        <v>0.248164123303541</v>
      </c>
      <c r="I351">
        <v>0.1614794168513982</v>
      </c>
      <c r="J351">
        <v>18.13600440167833</v>
      </c>
      <c r="K351">
        <v>2.932597491859286</v>
      </c>
      <c r="L351">
        <v>944.5131447759944</v>
      </c>
      <c r="M351">
        <v>574.2216734340466</v>
      </c>
      <c r="N351">
        <v>453.0086713737007</v>
      </c>
    </row>
    <row r="352" spans="1:14">
      <c r="A352">
        <v>350</v>
      </c>
      <c r="B352">
        <v>20.27555550397786</v>
      </c>
      <c r="C352">
        <v>1794.450879873681</v>
      </c>
      <c r="D352">
        <v>0.4330899852227258</v>
      </c>
      <c r="E352">
        <v>198.6095509501008</v>
      </c>
      <c r="F352">
        <v>19.84199038773665</v>
      </c>
      <c r="G352">
        <v>39812.26835135421</v>
      </c>
      <c r="H352">
        <v>0.2481578343532095</v>
      </c>
      <c r="I352">
        <v>0.1614780176918039</v>
      </c>
      <c r="J352">
        <v>18.1358375851622</v>
      </c>
      <c r="K352">
        <v>2.932597491859286</v>
      </c>
      <c r="L352">
        <v>944.5131447759944</v>
      </c>
      <c r="M352">
        <v>574.2327404425579</v>
      </c>
      <c r="N352">
        <v>452.985030953791</v>
      </c>
    </row>
    <row r="353" spans="1:14">
      <c r="A353">
        <v>351</v>
      </c>
      <c r="B353">
        <v>20.27143976033533</v>
      </c>
      <c r="C353">
        <v>1794.13515488418</v>
      </c>
      <c r="D353">
        <v>0.4330804185058434</v>
      </c>
      <c r="E353">
        <v>198.5787955092358</v>
      </c>
      <c r="F353">
        <v>19.84542127036618</v>
      </c>
      <c r="G353">
        <v>39812.05006121635</v>
      </c>
      <c r="H353">
        <v>0.2481519775893671</v>
      </c>
      <c r="I353">
        <v>0.1614767147056266</v>
      </c>
      <c r="J353">
        <v>18.13546275156748</v>
      </c>
      <c r="K353">
        <v>2.932597491859286</v>
      </c>
      <c r="L353">
        <v>944.5131447759944</v>
      </c>
      <c r="M353">
        <v>574.243047331932</v>
      </c>
      <c r="N353">
        <v>453.035422686767</v>
      </c>
    </row>
    <row r="354" spans="1:14">
      <c r="A354">
        <v>352</v>
      </c>
      <c r="B354">
        <v>20.26803423308663</v>
      </c>
      <c r="C354">
        <v>1793.948576873991</v>
      </c>
      <c r="D354">
        <v>0.433129288436835</v>
      </c>
      <c r="E354">
        <v>198.5601932881408</v>
      </c>
      <c r="F354">
        <v>19.84721443881287</v>
      </c>
      <c r="G354">
        <v>39811.07832675842</v>
      </c>
      <c r="H354">
        <v>0.248138622021362</v>
      </c>
      <c r="I354">
        <v>0.161473743495308</v>
      </c>
      <c r="J354">
        <v>18.13531373812188</v>
      </c>
      <c r="K354">
        <v>2.932597491859286</v>
      </c>
      <c r="L354">
        <v>944.5131447759944</v>
      </c>
      <c r="M354">
        <v>574.2665523429458</v>
      </c>
      <c r="N354">
        <v>453.0364915715263</v>
      </c>
    </row>
    <row r="355" spans="1:14">
      <c r="A355">
        <v>353</v>
      </c>
      <c r="B355">
        <v>20.26302330532728</v>
      </c>
      <c r="C355">
        <v>1793.54533866922</v>
      </c>
      <c r="D355">
        <v>0.4331305064234594</v>
      </c>
      <c r="E355">
        <v>198.5214441924951</v>
      </c>
      <c r="F355">
        <v>19.85171796620489</v>
      </c>
      <c r="G355">
        <v>39811.22657764148</v>
      </c>
      <c r="H355">
        <v>0.2481253181788316</v>
      </c>
      <c r="I355">
        <v>0.1614707838969805</v>
      </c>
      <c r="J355">
        <v>18.13479211814578</v>
      </c>
      <c r="K355">
        <v>2.932597491859286</v>
      </c>
      <c r="L355">
        <v>944.5131447759944</v>
      </c>
      <c r="M355">
        <v>574.2899684295722</v>
      </c>
      <c r="N355">
        <v>453.0858219776205</v>
      </c>
    </row>
    <row r="356" spans="1:14">
      <c r="A356">
        <v>354</v>
      </c>
      <c r="B356">
        <v>20.2697839165882</v>
      </c>
      <c r="C356">
        <v>1794.068237430134</v>
      </c>
      <c r="D356">
        <v>0.4331552509523128</v>
      </c>
      <c r="E356">
        <v>198.571573890349</v>
      </c>
      <c r="F356">
        <v>19.8458400038657</v>
      </c>
      <c r="G356">
        <v>39810.89652402746</v>
      </c>
      <c r="H356">
        <v>0.2481519574182299</v>
      </c>
      <c r="I356">
        <v>0.1614767102180788</v>
      </c>
      <c r="J356">
        <v>18.1354983937018</v>
      </c>
      <c r="K356">
        <v>2.932597491859286</v>
      </c>
      <c r="L356">
        <v>944.5131447759944</v>
      </c>
      <c r="M356">
        <v>574.2430828303429</v>
      </c>
      <c r="N356">
        <v>453.0409106325341</v>
      </c>
    </row>
    <row r="357" spans="1:14">
      <c r="A357">
        <v>355</v>
      </c>
      <c r="B357">
        <v>20.26583558118087</v>
      </c>
      <c r="C357">
        <v>1793.685458499333</v>
      </c>
      <c r="D357">
        <v>0.4331472706710173</v>
      </c>
      <c r="E357">
        <v>198.5371062075457</v>
      </c>
      <c r="F357">
        <v>19.85003283714378</v>
      </c>
      <c r="G357">
        <v>39810.74463335401</v>
      </c>
      <c r="H357">
        <v>0.2481392232282122</v>
      </c>
      <c r="I357">
        <v>0.1614738772434035</v>
      </c>
      <c r="J357">
        <v>18.13475214945977</v>
      </c>
      <c r="K357">
        <v>2.932597491859286</v>
      </c>
      <c r="L357">
        <v>944.5131447759944</v>
      </c>
      <c r="M357">
        <v>574.2654942087908</v>
      </c>
      <c r="N357">
        <v>453.0845075403404</v>
      </c>
    </row>
    <row r="358" spans="1:14">
      <c r="A358">
        <v>356</v>
      </c>
      <c r="B358">
        <v>20.27795999113756</v>
      </c>
      <c r="C358">
        <v>1795.010074675362</v>
      </c>
      <c r="D358">
        <v>0.4331749609862295</v>
      </c>
      <c r="E358">
        <v>198.6574869540356</v>
      </c>
      <c r="F358">
        <v>19.83540397313357</v>
      </c>
      <c r="G358">
        <v>39810.81406597681</v>
      </c>
      <c r="H358">
        <v>0.2481813599425142</v>
      </c>
      <c r="I358">
        <v>0.1614832517618029</v>
      </c>
      <c r="J358">
        <v>18.13725471726427</v>
      </c>
      <c r="K358">
        <v>2.932597491859286</v>
      </c>
      <c r="L358">
        <v>944.5131447759944</v>
      </c>
      <c r="M358">
        <v>574.1913435923037</v>
      </c>
      <c r="N358">
        <v>452.9395323028837</v>
      </c>
    </row>
    <row r="359" spans="1:14">
      <c r="A359">
        <v>357</v>
      </c>
      <c r="B359">
        <v>20.28437002377975</v>
      </c>
      <c r="C359">
        <v>1795.207974231173</v>
      </c>
      <c r="D359">
        <v>0.4331554092717581</v>
      </c>
      <c r="E359">
        <v>198.6770293770751</v>
      </c>
      <c r="F359">
        <v>19.83365593696291</v>
      </c>
      <c r="G359">
        <v>39812.38872430241</v>
      </c>
      <c r="H359">
        <v>0.2481856904623242</v>
      </c>
      <c r="I359">
        <v>0.161484215269269</v>
      </c>
      <c r="J359">
        <v>18.13738142572088</v>
      </c>
      <c r="K359">
        <v>2.932597491859286</v>
      </c>
      <c r="L359">
        <v>944.5131447759944</v>
      </c>
      <c r="M359">
        <v>574.1837241016096</v>
      </c>
      <c r="N359">
        <v>452.8770119046647</v>
      </c>
    </row>
    <row r="360" spans="1:14">
      <c r="A360">
        <v>358</v>
      </c>
      <c r="B360">
        <v>20.28948873086504</v>
      </c>
      <c r="C360">
        <v>1795.742229297218</v>
      </c>
      <c r="D360">
        <v>0.4331815024903298</v>
      </c>
      <c r="E360">
        <v>198.7252134178472</v>
      </c>
      <c r="F360">
        <v>19.82780293540657</v>
      </c>
      <c r="G360">
        <v>39812.56022250175</v>
      </c>
      <c r="H360">
        <v>0.2481952579638952</v>
      </c>
      <c r="I360">
        <v>0.1614863440042585</v>
      </c>
      <c r="J360">
        <v>18.13842442726069</v>
      </c>
      <c r="K360">
        <v>2.932597491859286</v>
      </c>
      <c r="L360">
        <v>944.5131447759944</v>
      </c>
      <c r="M360">
        <v>574.1668910031293</v>
      </c>
      <c r="N360">
        <v>452.7963301983756</v>
      </c>
    </row>
    <row r="361" spans="1:14">
      <c r="A361">
        <v>359</v>
      </c>
      <c r="B361">
        <v>20.302948080136</v>
      </c>
      <c r="C361">
        <v>1796.731785316906</v>
      </c>
      <c r="D361">
        <v>0.4331358817240952</v>
      </c>
      <c r="E361">
        <v>198.820727855775</v>
      </c>
      <c r="F361">
        <v>19.81688368359938</v>
      </c>
      <c r="G361">
        <v>39812.5637324179</v>
      </c>
      <c r="H361">
        <v>0.2482199636186666</v>
      </c>
      <c r="I361">
        <v>0.1614918411741078</v>
      </c>
      <c r="J361">
        <v>18.13963013977355</v>
      </c>
      <c r="K361">
        <v>2.932597491859286</v>
      </c>
      <c r="L361">
        <v>944.5131447759944</v>
      </c>
      <c r="M361">
        <v>574.1234288129571</v>
      </c>
      <c r="N361">
        <v>452.656617441524</v>
      </c>
    </row>
    <row r="362" spans="1:14">
      <c r="A362">
        <v>360</v>
      </c>
      <c r="B362">
        <v>20.29052865131114</v>
      </c>
      <c r="C362">
        <v>1795.66063227099</v>
      </c>
      <c r="D362">
        <v>0.4331822162516198</v>
      </c>
      <c r="E362">
        <v>198.7209461180937</v>
      </c>
      <c r="F362">
        <v>19.82865131650013</v>
      </c>
      <c r="G362">
        <v>39812.37125205115</v>
      </c>
      <c r="H362">
        <v>0.2481960042747213</v>
      </c>
      <c r="I362">
        <v>0.161486510058027</v>
      </c>
      <c r="J362">
        <v>18.13793786492264</v>
      </c>
      <c r="K362">
        <v>2.932597491859286</v>
      </c>
      <c r="L362">
        <v>944.5131447759944</v>
      </c>
      <c r="M362">
        <v>574.1655779867874</v>
      </c>
      <c r="N362">
        <v>452.8081242660799</v>
      </c>
    </row>
    <row r="363" spans="1:14">
      <c r="A363">
        <v>361</v>
      </c>
      <c r="B363">
        <v>20.29108792914998</v>
      </c>
      <c r="C363">
        <v>1795.593279754785</v>
      </c>
      <c r="D363">
        <v>0.4332046297716208</v>
      </c>
      <c r="E363">
        <v>198.719033168305</v>
      </c>
      <c r="F363">
        <v>19.8292672899199</v>
      </c>
      <c r="G363">
        <v>39811.91230839902</v>
      </c>
      <c r="H363">
        <v>0.2481954206974602</v>
      </c>
      <c r="I363">
        <v>0.1614863802123636</v>
      </c>
      <c r="J363">
        <v>18.13739142883201</v>
      </c>
      <c r="K363">
        <v>2.932597491859286</v>
      </c>
      <c r="L363">
        <v>944.5131447759944</v>
      </c>
      <c r="M363">
        <v>574.1666046984907</v>
      </c>
      <c r="N363">
        <v>452.8210264811455</v>
      </c>
    </row>
    <row r="364" spans="1:14">
      <c r="A364">
        <v>362</v>
      </c>
      <c r="B364">
        <v>20.29416683979437</v>
      </c>
      <c r="C364">
        <v>1795.961321042079</v>
      </c>
      <c r="D364">
        <v>0.4331837861850029</v>
      </c>
      <c r="E364">
        <v>198.7494533806583</v>
      </c>
      <c r="F364">
        <v>19.82528981763673</v>
      </c>
      <c r="G364">
        <v>39812.22151376582</v>
      </c>
      <c r="H364">
        <v>0.2482034840807529</v>
      </c>
      <c r="I364">
        <v>0.1614881743291047</v>
      </c>
      <c r="J364">
        <v>18.13836489533383</v>
      </c>
      <c r="K364">
        <v>2.932597491859286</v>
      </c>
      <c r="L364">
        <v>944.5131447759944</v>
      </c>
      <c r="M364">
        <v>574.152418811967</v>
      </c>
      <c r="N364">
        <v>452.7662102771422</v>
      </c>
    </row>
    <row r="365" spans="1:14">
      <c r="A365">
        <v>363</v>
      </c>
      <c r="B365">
        <v>20.29000859126585</v>
      </c>
      <c r="C365">
        <v>1795.508731212655</v>
      </c>
      <c r="D365">
        <v>0.4331741120175848</v>
      </c>
      <c r="E365">
        <v>198.7079745209641</v>
      </c>
      <c r="F365">
        <v>19.83047062616205</v>
      </c>
      <c r="G365">
        <v>39812.88043857599</v>
      </c>
      <c r="H365">
        <v>0.2481999034821722</v>
      </c>
      <c r="I365">
        <v>0.1614873776349879</v>
      </c>
      <c r="J365">
        <v>18.13756231465244</v>
      </c>
      <c r="K365">
        <v>2.932597491859286</v>
      </c>
      <c r="L365">
        <v>944.5131447759944</v>
      </c>
      <c r="M365">
        <v>574.1587180531301</v>
      </c>
      <c r="N365">
        <v>452.8405112001284</v>
      </c>
    </row>
    <row r="366" spans="1:14">
      <c r="A366">
        <v>364</v>
      </c>
      <c r="B366">
        <v>20.29239062122914</v>
      </c>
      <c r="C366">
        <v>1795.902691726673</v>
      </c>
      <c r="D366">
        <v>0.4331591327568693</v>
      </c>
      <c r="E366">
        <v>198.7438791449752</v>
      </c>
      <c r="F366">
        <v>19.82597387094404</v>
      </c>
      <c r="G366">
        <v>39812.3538137781</v>
      </c>
      <c r="H366">
        <v>0.2482122501752935</v>
      </c>
      <c r="I366">
        <v>0.1614901248438273</v>
      </c>
      <c r="J366">
        <v>18.13829092712769</v>
      </c>
      <c r="K366">
        <v>2.932597491859286</v>
      </c>
      <c r="L366">
        <v>944.5131447759944</v>
      </c>
      <c r="M366">
        <v>574.1369975243693</v>
      </c>
      <c r="N366">
        <v>452.8050410519454</v>
      </c>
    </row>
    <row r="367" spans="1:14">
      <c r="A367">
        <v>365</v>
      </c>
      <c r="B367">
        <v>20.29637490681938</v>
      </c>
      <c r="C367">
        <v>1795.691902263437</v>
      </c>
      <c r="D367">
        <v>0.4331921997769214</v>
      </c>
      <c r="E367">
        <v>198.7297185412737</v>
      </c>
      <c r="F367">
        <v>19.82841875446808</v>
      </c>
      <c r="G367">
        <v>39812.77611608948</v>
      </c>
      <c r="H367">
        <v>0.2482085484346071</v>
      </c>
      <c r="I367">
        <v>0.161489301176213</v>
      </c>
      <c r="J367">
        <v>18.13733940495927</v>
      </c>
      <c r="K367">
        <v>2.932597491859286</v>
      </c>
      <c r="L367">
        <v>944.5131447759944</v>
      </c>
      <c r="M367">
        <v>574.1435095042345</v>
      </c>
      <c r="N367">
        <v>452.8075410004902</v>
      </c>
    </row>
    <row r="368" spans="1:14">
      <c r="A368">
        <v>366</v>
      </c>
      <c r="B368">
        <v>20.29109683855107</v>
      </c>
      <c r="C368">
        <v>1795.297430000079</v>
      </c>
      <c r="D368">
        <v>0.4331846858876665</v>
      </c>
      <c r="E368">
        <v>198.6906109681954</v>
      </c>
      <c r="F368">
        <v>19.83314284051191</v>
      </c>
      <c r="G368">
        <v>39814.0948727069</v>
      </c>
      <c r="H368">
        <v>0.2481932020328197</v>
      </c>
      <c r="I368">
        <v>0.161485886562369</v>
      </c>
      <c r="J368">
        <v>18.13695213597767</v>
      </c>
      <c r="K368">
        <v>2.932597491859286</v>
      </c>
      <c r="L368">
        <v>944.5131447759944</v>
      </c>
      <c r="M368">
        <v>574.1705081242548</v>
      </c>
      <c r="N368">
        <v>452.8442904158884</v>
      </c>
    </row>
    <row r="369" spans="1:14">
      <c r="A369">
        <v>367</v>
      </c>
      <c r="B369">
        <v>20.29023545809478</v>
      </c>
      <c r="C369">
        <v>1795.722914510518</v>
      </c>
      <c r="D369">
        <v>0.4331994239745917</v>
      </c>
      <c r="E369">
        <v>198.7230356968622</v>
      </c>
      <c r="F369">
        <v>19.82848776618144</v>
      </c>
      <c r="G369">
        <v>39814.25381556286</v>
      </c>
      <c r="H369">
        <v>0.2481990975542109</v>
      </c>
      <c r="I369">
        <v>0.1614871983145985</v>
      </c>
      <c r="J369">
        <v>18.13845261003185</v>
      </c>
      <c r="K369">
        <v>2.932597491859286</v>
      </c>
      <c r="L369">
        <v>944.5131447759944</v>
      </c>
      <c r="M369">
        <v>574.1601359193609</v>
      </c>
      <c r="N369">
        <v>452.7988805937882</v>
      </c>
    </row>
    <row r="370" spans="1:14">
      <c r="A370">
        <v>368</v>
      </c>
      <c r="B370">
        <v>20.2896132085996</v>
      </c>
      <c r="C370">
        <v>1795.545692653109</v>
      </c>
      <c r="D370">
        <v>0.4331471161305355</v>
      </c>
      <c r="E370">
        <v>198.7119648184959</v>
      </c>
      <c r="F370">
        <v>19.83029093147045</v>
      </c>
      <c r="G370">
        <v>39813.70106403548</v>
      </c>
      <c r="H370">
        <v>0.2482046055126955</v>
      </c>
      <c r="I370">
        <v>0.1614884238526912</v>
      </c>
      <c r="J370">
        <v>18.13756365424763</v>
      </c>
      <c r="K370">
        <v>2.932597491859286</v>
      </c>
      <c r="L370">
        <v>944.5131447759944</v>
      </c>
      <c r="M370">
        <v>574.1504459412623</v>
      </c>
      <c r="N370">
        <v>452.85256032394</v>
      </c>
    </row>
    <row r="371" spans="1:14">
      <c r="A371">
        <v>369</v>
      </c>
      <c r="B371">
        <v>20.28346831863226</v>
      </c>
      <c r="C371">
        <v>1795.239557510362</v>
      </c>
      <c r="D371">
        <v>0.4331092048434445</v>
      </c>
      <c r="E371">
        <v>198.6791328756331</v>
      </c>
      <c r="F371">
        <v>19.8329061577727</v>
      </c>
      <c r="G371">
        <v>39810.94948156471</v>
      </c>
      <c r="H371">
        <v>0.2482061915828055</v>
      </c>
      <c r="I371">
        <v>0.1614887767615995</v>
      </c>
      <c r="J371">
        <v>18.13751255683302</v>
      </c>
      <c r="K371">
        <v>2.932597491859286</v>
      </c>
      <c r="L371">
        <v>944.5131447759944</v>
      </c>
      <c r="M371">
        <v>574.1476556848797</v>
      </c>
      <c r="N371">
        <v>452.9294867643385</v>
      </c>
    </row>
    <row r="372" spans="1:14">
      <c r="A372">
        <v>370</v>
      </c>
      <c r="B372">
        <v>20.28429961934825</v>
      </c>
      <c r="C372">
        <v>1795.211363224486</v>
      </c>
      <c r="D372">
        <v>0.4331211371350382</v>
      </c>
      <c r="E372">
        <v>198.6770250127849</v>
      </c>
      <c r="F372">
        <v>19.8333271844767</v>
      </c>
      <c r="G372">
        <v>39811.34279615925</v>
      </c>
      <c r="H372">
        <v>0.2482027495582294</v>
      </c>
      <c r="I372">
        <v>0.161488010894984</v>
      </c>
      <c r="J372">
        <v>18.13740994512633</v>
      </c>
      <c r="K372">
        <v>2.932597491859286</v>
      </c>
      <c r="L372">
        <v>944.5131447759944</v>
      </c>
      <c r="M372">
        <v>574.1537110232903</v>
      </c>
      <c r="N372">
        <v>452.9206687019943</v>
      </c>
    </row>
    <row r="373" spans="1:14">
      <c r="A373">
        <v>371</v>
      </c>
      <c r="B373">
        <v>20.2746258508741</v>
      </c>
      <c r="C373">
        <v>1794.670646198611</v>
      </c>
      <c r="D373">
        <v>0.4330883815501192</v>
      </c>
      <c r="E373">
        <v>198.6227116489041</v>
      </c>
      <c r="F373">
        <v>19.83888598302037</v>
      </c>
      <c r="G373">
        <v>39809.84678593138</v>
      </c>
      <c r="H373">
        <v>0.248202300703053</v>
      </c>
      <c r="I373">
        <v>0.1614879110231166</v>
      </c>
      <c r="J373">
        <v>18.13695749467673</v>
      </c>
      <c r="K373">
        <v>2.932597491859286</v>
      </c>
      <c r="L373">
        <v>944.5131447759944</v>
      </c>
      <c r="M373">
        <v>574.1545006764893</v>
      </c>
      <c r="N373">
        <v>453.0441584680658</v>
      </c>
    </row>
    <row r="374" spans="1:14">
      <c r="A374">
        <v>372</v>
      </c>
      <c r="B374">
        <v>20.26939829243669</v>
      </c>
      <c r="C374">
        <v>1794.295494050269</v>
      </c>
      <c r="D374">
        <v>0.4331073445673476</v>
      </c>
      <c r="E374">
        <v>198.5861505691952</v>
      </c>
      <c r="F374">
        <v>19.84289239228077</v>
      </c>
      <c r="G374">
        <v>39809.33894870339</v>
      </c>
      <c r="H374">
        <v>0.2481886939401041</v>
      </c>
      <c r="I374">
        <v>0.1614848835265519</v>
      </c>
      <c r="J374">
        <v>18.13653184243032</v>
      </c>
      <c r="K374">
        <v>2.932597491859286</v>
      </c>
      <c r="L374">
        <v>944.5131447759944</v>
      </c>
      <c r="M374">
        <v>574.1784396542512</v>
      </c>
      <c r="N374">
        <v>453.0856326684068</v>
      </c>
    </row>
    <row r="375" spans="1:14">
      <c r="A375">
        <v>373</v>
      </c>
      <c r="B375">
        <v>20.26904894992438</v>
      </c>
      <c r="C375">
        <v>1794.241637846073</v>
      </c>
      <c r="D375">
        <v>0.4330697884011023</v>
      </c>
      <c r="E375">
        <v>198.5814301959769</v>
      </c>
      <c r="F375">
        <v>19.84375040214912</v>
      </c>
      <c r="G375">
        <v>39810.28057703734</v>
      </c>
      <c r="H375">
        <v>0.2481935305342591</v>
      </c>
      <c r="I375">
        <v>0.1614859596533285</v>
      </c>
      <c r="J375">
        <v>18.13641444231241</v>
      </c>
      <c r="K375">
        <v>2.932597491859286</v>
      </c>
      <c r="L375">
        <v>944.5131447759944</v>
      </c>
      <c r="M375">
        <v>574.1699301688724</v>
      </c>
      <c r="N375">
        <v>453.1164614256899</v>
      </c>
    </row>
    <row r="376" spans="1:14">
      <c r="A376">
        <v>374</v>
      </c>
      <c r="B376">
        <v>20.27527854377139</v>
      </c>
      <c r="C376">
        <v>1794.756632731746</v>
      </c>
      <c r="D376">
        <v>0.433079286163237</v>
      </c>
      <c r="E376">
        <v>198.6301719084061</v>
      </c>
      <c r="F376">
        <v>19.8379747687313</v>
      </c>
      <c r="G376">
        <v>39809.98772420697</v>
      </c>
      <c r="H376">
        <v>0.2482008177386528</v>
      </c>
      <c r="I376">
        <v>0.1614875810591274</v>
      </c>
      <c r="J376">
        <v>18.13714770891315</v>
      </c>
      <c r="K376">
        <v>2.932597491859286</v>
      </c>
      <c r="L376">
        <v>944.5131447759944</v>
      </c>
      <c r="M376">
        <v>574.1571096142612</v>
      </c>
      <c r="N376">
        <v>453.0260589095516</v>
      </c>
    </row>
    <row r="377" spans="1:14">
      <c r="A377">
        <v>375</v>
      </c>
      <c r="B377">
        <v>20.26785787023868</v>
      </c>
      <c r="C377">
        <v>1794.066206129957</v>
      </c>
      <c r="D377">
        <v>0.4330561537143598</v>
      </c>
      <c r="E377">
        <v>198.5685991594153</v>
      </c>
      <c r="F377">
        <v>19.84543473022189</v>
      </c>
      <c r="G377">
        <v>39809.36172281366</v>
      </c>
      <c r="H377">
        <v>0.2481829705165984</v>
      </c>
      <c r="I377">
        <v>0.1614836101009</v>
      </c>
      <c r="J377">
        <v>18.1357470070688</v>
      </c>
      <c r="K377">
        <v>2.932597491859286</v>
      </c>
      <c r="L377">
        <v>944.5131447759944</v>
      </c>
      <c r="M377">
        <v>574.1885097830736</v>
      </c>
      <c r="N377">
        <v>453.1211939612805</v>
      </c>
    </row>
    <row r="378" spans="1:14">
      <c r="A378">
        <v>376</v>
      </c>
      <c r="B378">
        <v>20.27131874277604</v>
      </c>
      <c r="C378">
        <v>1794.311740711045</v>
      </c>
      <c r="D378">
        <v>0.4330717433008436</v>
      </c>
      <c r="E378">
        <v>198.588783501513</v>
      </c>
      <c r="F378">
        <v>19.84291791223609</v>
      </c>
      <c r="G378">
        <v>39810.07529169733</v>
      </c>
      <c r="H378">
        <v>0.2481914297120189</v>
      </c>
      <c r="I378">
        <v>0.1614854922253839</v>
      </c>
      <c r="J378">
        <v>18.13640401580124</v>
      </c>
      <c r="K378">
        <v>2.932597491859286</v>
      </c>
      <c r="L378">
        <v>944.5131447759944</v>
      </c>
      <c r="M378">
        <v>574.173626313378</v>
      </c>
      <c r="N378">
        <v>453.0820451193105</v>
      </c>
    </row>
    <row r="379" spans="1:14">
      <c r="A379">
        <v>377</v>
      </c>
      <c r="B379">
        <v>20.27005015506191</v>
      </c>
      <c r="C379">
        <v>1794.106382074871</v>
      </c>
      <c r="D379">
        <v>0.4330784591872688</v>
      </c>
      <c r="E379">
        <v>198.5742197319065</v>
      </c>
      <c r="F379">
        <v>19.84491788968867</v>
      </c>
      <c r="G379">
        <v>39809.10180720036</v>
      </c>
      <c r="H379">
        <v>0.2481914747656893</v>
      </c>
      <c r="I379">
        <v>0.161485502249691</v>
      </c>
      <c r="J379">
        <v>18.13560935325658</v>
      </c>
      <c r="K379">
        <v>2.932597491859286</v>
      </c>
      <c r="L379">
        <v>944.5131447759944</v>
      </c>
      <c r="M379">
        <v>574.1735470463033</v>
      </c>
      <c r="N379">
        <v>453.1285343084623</v>
      </c>
    </row>
    <row r="380" spans="1:14">
      <c r="A380">
        <v>378</v>
      </c>
      <c r="B380">
        <v>20.26544931574818</v>
      </c>
      <c r="C380">
        <v>1794.018029842003</v>
      </c>
      <c r="D380">
        <v>0.4331015824485218</v>
      </c>
      <c r="E380">
        <v>198.5609343151145</v>
      </c>
      <c r="F380">
        <v>19.84594205882896</v>
      </c>
      <c r="G380">
        <v>39809.26987739366</v>
      </c>
      <c r="H380">
        <v>0.248187721711091</v>
      </c>
      <c r="I380">
        <v>0.1614846672103626</v>
      </c>
      <c r="J380">
        <v>18.13604066935111</v>
      </c>
      <c r="K380">
        <v>2.932597491859286</v>
      </c>
      <c r="L380">
        <v>944.5131447759944</v>
      </c>
      <c r="M380">
        <v>574.1801502238503</v>
      </c>
      <c r="N380">
        <v>453.1499954980191</v>
      </c>
    </row>
    <row r="381" spans="1:14">
      <c r="A381">
        <v>379</v>
      </c>
      <c r="B381">
        <v>20.28309492224656</v>
      </c>
      <c r="C381">
        <v>1795.620845259298</v>
      </c>
      <c r="D381">
        <v>0.4330822794677827</v>
      </c>
      <c r="E381">
        <v>198.7115303208825</v>
      </c>
      <c r="F381">
        <v>19.82806517351841</v>
      </c>
      <c r="G381">
        <v>39808.68842537507</v>
      </c>
      <c r="H381">
        <v>0.248226550665827</v>
      </c>
      <c r="I381">
        <v>0.1614933068959964</v>
      </c>
      <c r="J381">
        <v>18.13849688980958</v>
      </c>
      <c r="K381">
        <v>2.932597491859286</v>
      </c>
      <c r="L381">
        <v>944.5131447759944</v>
      </c>
      <c r="M381">
        <v>574.1118421038392</v>
      </c>
      <c r="N381">
        <v>452.9400250625133</v>
      </c>
    </row>
    <row r="382" spans="1:14">
      <c r="A382">
        <v>380</v>
      </c>
      <c r="B382">
        <v>20.27572411233036</v>
      </c>
      <c r="C382">
        <v>1794.732298073906</v>
      </c>
      <c r="D382">
        <v>0.433102094549635</v>
      </c>
      <c r="E382">
        <v>198.6286999112832</v>
      </c>
      <c r="F382">
        <v>19.838057129568</v>
      </c>
      <c r="G382">
        <v>39809.31785485795</v>
      </c>
      <c r="H382">
        <v>0.2482024559811445</v>
      </c>
      <c r="I382">
        <v>0.1614879455730288</v>
      </c>
      <c r="J382">
        <v>18.1370329558403</v>
      </c>
      <c r="K382">
        <v>2.932597491859286</v>
      </c>
      <c r="L382">
        <v>944.5131447759944</v>
      </c>
      <c r="M382">
        <v>574.1542275015988</v>
      </c>
      <c r="N382">
        <v>453.0305373334251</v>
      </c>
    </row>
    <row r="383" spans="1:14">
      <c r="A383">
        <v>381</v>
      </c>
      <c r="B383">
        <v>20.28772717663135</v>
      </c>
      <c r="C383">
        <v>1795.808639663387</v>
      </c>
      <c r="D383">
        <v>0.4330180643483564</v>
      </c>
      <c r="E383">
        <v>198.730001411782</v>
      </c>
      <c r="F383">
        <v>19.82642803410388</v>
      </c>
      <c r="G383">
        <v>39810.25564653217</v>
      </c>
      <c r="H383">
        <v>0.2482464979139814</v>
      </c>
      <c r="I383">
        <v>0.1614977456294234</v>
      </c>
      <c r="J383">
        <v>18.13861302356178</v>
      </c>
      <c r="K383">
        <v>2.932597491859286</v>
      </c>
      <c r="L383">
        <v>944.5131447759944</v>
      </c>
      <c r="M383">
        <v>574.0767577567526</v>
      </c>
      <c r="N383">
        <v>452.9290321911587</v>
      </c>
    </row>
    <row r="384" spans="1:14">
      <c r="A384">
        <v>382</v>
      </c>
      <c r="B384">
        <v>20.29417336193261</v>
      </c>
      <c r="C384">
        <v>1796.458176243937</v>
      </c>
      <c r="D384">
        <v>0.4330345022702301</v>
      </c>
      <c r="E384">
        <v>198.7890052732973</v>
      </c>
      <c r="F384">
        <v>19.81930670189108</v>
      </c>
      <c r="G384">
        <v>39810.42527611287</v>
      </c>
      <c r="H384">
        <v>0.248261460505413</v>
      </c>
      <c r="I384">
        <v>0.1615010753131367</v>
      </c>
      <c r="J384">
        <v>18.13982694456405</v>
      </c>
      <c r="K384">
        <v>2.932597491859286</v>
      </c>
      <c r="L384">
        <v>944.5131447759944</v>
      </c>
      <c r="M384">
        <v>574.0504438083354</v>
      </c>
      <c r="N384">
        <v>452.8387725054372</v>
      </c>
    </row>
    <row r="385" spans="1:14">
      <c r="A385">
        <v>383</v>
      </c>
      <c r="B385">
        <v>20.29717248905391</v>
      </c>
      <c r="C385">
        <v>1796.686177014965</v>
      </c>
      <c r="D385">
        <v>0.4330495774483427</v>
      </c>
      <c r="E385">
        <v>198.8108623978343</v>
      </c>
      <c r="F385">
        <v>19.81680453082974</v>
      </c>
      <c r="G385">
        <v>39810.47167821451</v>
      </c>
      <c r="H385">
        <v>0.2482662118497614</v>
      </c>
      <c r="I385">
        <v>0.1615021326759095</v>
      </c>
      <c r="J385">
        <v>18.14013590668056</v>
      </c>
      <c r="K385">
        <v>2.932597491859286</v>
      </c>
      <c r="L385">
        <v>944.5131447759944</v>
      </c>
      <c r="M385">
        <v>574.0420884170424</v>
      </c>
      <c r="N385">
        <v>452.8029684420283</v>
      </c>
    </row>
    <row r="386" spans="1:14">
      <c r="A386">
        <v>384</v>
      </c>
      <c r="B386">
        <v>20.29693847969079</v>
      </c>
      <c r="C386">
        <v>1796.759976573758</v>
      </c>
      <c r="D386">
        <v>0.433057661257934</v>
      </c>
      <c r="E386">
        <v>198.8150317693496</v>
      </c>
      <c r="F386">
        <v>19.81614399526306</v>
      </c>
      <c r="G386">
        <v>39811.02297333807</v>
      </c>
      <c r="H386">
        <v>0.2482653681221283</v>
      </c>
      <c r="I386">
        <v>0.1615019449120382</v>
      </c>
      <c r="J386">
        <v>18.14054943292865</v>
      </c>
      <c r="K386">
        <v>2.932597491859286</v>
      </c>
      <c r="L386">
        <v>944.5131447759944</v>
      </c>
      <c r="M386">
        <v>574.0435721195422</v>
      </c>
      <c r="N386">
        <v>452.7868245193836</v>
      </c>
    </row>
    <row r="387" spans="1:14">
      <c r="A387">
        <v>385</v>
      </c>
      <c r="B387">
        <v>20.29700244412382</v>
      </c>
      <c r="C387">
        <v>1796.734498913068</v>
      </c>
      <c r="D387">
        <v>0.4330528177294738</v>
      </c>
      <c r="E387">
        <v>198.813089521894</v>
      </c>
      <c r="F387">
        <v>19.81648067373793</v>
      </c>
      <c r="G387">
        <v>39811.22307901396</v>
      </c>
      <c r="H387">
        <v>0.2482671638882485</v>
      </c>
      <c r="I387">
        <v>0.1615023445438752</v>
      </c>
      <c r="J387">
        <v>18.14045973375975</v>
      </c>
      <c r="K387">
        <v>2.932597491859286</v>
      </c>
      <c r="L387">
        <v>944.5131447759944</v>
      </c>
      <c r="M387">
        <v>574.0404142591011</v>
      </c>
      <c r="N387">
        <v>452.7943894687033</v>
      </c>
    </row>
    <row r="388" spans="1:14">
      <c r="A388">
        <v>386</v>
      </c>
      <c r="B388">
        <v>20.29845214326746</v>
      </c>
      <c r="C388">
        <v>1796.567441736907</v>
      </c>
      <c r="D388">
        <v>0.4330746565696386</v>
      </c>
      <c r="E388">
        <v>198.7989242594477</v>
      </c>
      <c r="F388">
        <v>19.81857442192626</v>
      </c>
      <c r="G388">
        <v>39812.12522806104</v>
      </c>
      <c r="H388">
        <v>0.248257621432249</v>
      </c>
      <c r="I388">
        <v>0.1615002209766493</v>
      </c>
      <c r="J388">
        <v>18.14002114052902</v>
      </c>
      <c r="K388">
        <v>2.932597491859286</v>
      </c>
      <c r="L388">
        <v>944.5131447759944</v>
      </c>
      <c r="M388">
        <v>574.0571951373813</v>
      </c>
      <c r="N388">
        <v>452.7818454899857</v>
      </c>
    </row>
    <row r="389" spans="1:14">
      <c r="A389">
        <v>387</v>
      </c>
      <c r="B389">
        <v>20.29543173630561</v>
      </c>
      <c r="C389">
        <v>1796.747214416453</v>
      </c>
      <c r="D389">
        <v>0.4330471018018047</v>
      </c>
      <c r="E389">
        <v>198.8126383450496</v>
      </c>
      <c r="F389">
        <v>19.81628954440746</v>
      </c>
      <c r="G389">
        <v>39811.04020988387</v>
      </c>
      <c r="H389">
        <v>0.2482651551201257</v>
      </c>
      <c r="I389">
        <v>0.1615018975104562</v>
      </c>
      <c r="J389">
        <v>18.14066202298711</v>
      </c>
      <c r="K389">
        <v>2.932597491859286</v>
      </c>
      <c r="L389">
        <v>944.5131447759944</v>
      </c>
      <c r="M389">
        <v>574.0439466867824</v>
      </c>
      <c r="N389">
        <v>452.7956431002509</v>
      </c>
    </row>
    <row r="390" spans="1:14">
      <c r="A390">
        <v>388</v>
      </c>
      <c r="B390">
        <v>20.30238482256289</v>
      </c>
      <c r="C390">
        <v>1797.263224970087</v>
      </c>
      <c r="D390">
        <v>0.4330643018365115</v>
      </c>
      <c r="E390">
        <v>198.8618520977499</v>
      </c>
      <c r="F390">
        <v>19.81041544344393</v>
      </c>
      <c r="G390">
        <v>39810.37642767843</v>
      </c>
      <c r="H390">
        <v>0.2482779042265277</v>
      </c>
      <c r="I390">
        <v>0.1615047347506857</v>
      </c>
      <c r="J390">
        <v>18.14136729908907</v>
      </c>
      <c r="K390">
        <v>2.932597491859286</v>
      </c>
      <c r="L390">
        <v>944.5131447759944</v>
      </c>
      <c r="M390">
        <v>574.0215281395928</v>
      </c>
      <c r="N390">
        <v>452.7184273344614</v>
      </c>
    </row>
    <row r="391" spans="1:14">
      <c r="A391">
        <v>389</v>
      </c>
      <c r="B391">
        <v>20.29805701941945</v>
      </c>
      <c r="C391">
        <v>1796.828637069294</v>
      </c>
      <c r="D391">
        <v>0.4330633610467913</v>
      </c>
      <c r="E391">
        <v>198.8222281661689</v>
      </c>
      <c r="F391">
        <v>19.81552588423506</v>
      </c>
      <c r="G391">
        <v>39811.52286667871</v>
      </c>
      <c r="H391">
        <v>0.2482656658467948</v>
      </c>
      <c r="I391">
        <v>0.161502011167893</v>
      </c>
      <c r="J391">
        <v>18.14057861429176</v>
      </c>
      <c r="K391">
        <v>2.932597491859286</v>
      </c>
      <c r="L391">
        <v>944.5131447759944</v>
      </c>
      <c r="M391">
        <v>574.0430485671201</v>
      </c>
      <c r="N391">
        <v>452.7724677350912</v>
      </c>
    </row>
    <row r="392" spans="1:14">
      <c r="A392">
        <v>390</v>
      </c>
      <c r="B392">
        <v>20.30510597384765</v>
      </c>
      <c r="C392">
        <v>1797.261594113713</v>
      </c>
      <c r="D392">
        <v>0.4330685862074232</v>
      </c>
      <c r="E392">
        <v>198.8645036793325</v>
      </c>
      <c r="F392">
        <v>19.81100913320534</v>
      </c>
      <c r="G392">
        <v>39812.44584340785</v>
      </c>
      <c r="H392">
        <v>0.2482757989419201</v>
      </c>
      <c r="I392">
        <v>0.1615042662251098</v>
      </c>
      <c r="J392">
        <v>18.14105718937524</v>
      </c>
      <c r="K392">
        <v>2.932597491859286</v>
      </c>
      <c r="L392">
        <v>944.5131447759944</v>
      </c>
      <c r="M392">
        <v>574.025230024603</v>
      </c>
      <c r="N392">
        <v>452.7017015332916</v>
      </c>
    </row>
    <row r="393" spans="1:14">
      <c r="A393">
        <v>391</v>
      </c>
      <c r="B393">
        <v>20.29560042980421</v>
      </c>
      <c r="C393">
        <v>1796.566527195438</v>
      </c>
      <c r="D393">
        <v>0.4330591749385213</v>
      </c>
      <c r="E393">
        <v>198.7981615192355</v>
      </c>
      <c r="F393">
        <v>19.81845773140371</v>
      </c>
      <c r="G393">
        <v>39811.66969367101</v>
      </c>
      <c r="H393">
        <v>0.2482582592207341</v>
      </c>
      <c r="I393">
        <v>0.1615003629076935</v>
      </c>
      <c r="J393">
        <v>18.14011093083379</v>
      </c>
      <c r="K393">
        <v>2.932597491859286</v>
      </c>
      <c r="L393">
        <v>944.5131447759944</v>
      </c>
      <c r="M393">
        <v>574.0560735212275</v>
      </c>
      <c r="N393">
        <v>452.8019283183282</v>
      </c>
    </row>
    <row r="394" spans="1:14">
      <c r="A394">
        <v>392</v>
      </c>
      <c r="B394">
        <v>20.29780088966275</v>
      </c>
      <c r="C394">
        <v>1796.804525148167</v>
      </c>
      <c r="D394">
        <v>0.4330434768667477</v>
      </c>
      <c r="E394">
        <v>198.8214868425223</v>
      </c>
      <c r="F394">
        <v>19.8156928691761</v>
      </c>
      <c r="G394">
        <v>39811.16736447968</v>
      </c>
      <c r="H394">
        <v>0.2482631873423076</v>
      </c>
      <c r="I394">
        <v>0.1615014596013709</v>
      </c>
      <c r="J394">
        <v>18.14037916508344</v>
      </c>
      <c r="K394">
        <v>2.932597491859286</v>
      </c>
      <c r="L394">
        <v>944.5131447759944</v>
      </c>
      <c r="M394">
        <v>574.0474070793027</v>
      </c>
      <c r="N394">
        <v>452.7750853774351</v>
      </c>
    </row>
    <row r="395" spans="1:14">
      <c r="A395">
        <v>393</v>
      </c>
      <c r="B395">
        <v>20.29527589073115</v>
      </c>
      <c r="C395">
        <v>1796.636964599103</v>
      </c>
      <c r="D395">
        <v>0.433037623370523</v>
      </c>
      <c r="E395">
        <v>198.8049502989097</v>
      </c>
      <c r="F395">
        <v>19.81747152621692</v>
      </c>
      <c r="G395">
        <v>39810.91790969899</v>
      </c>
      <c r="H395">
        <v>0.2482615696168355</v>
      </c>
      <c r="I395">
        <v>0.1615010995946111</v>
      </c>
      <c r="J395">
        <v>18.14020823739367</v>
      </c>
      <c r="K395">
        <v>2.932597491859286</v>
      </c>
      <c r="L395">
        <v>944.5131447759944</v>
      </c>
      <c r="M395">
        <v>574.0502519293955</v>
      </c>
      <c r="N395">
        <v>452.8076293601783</v>
      </c>
    </row>
    <row r="396" spans="1:14">
      <c r="A396">
        <v>394</v>
      </c>
      <c r="B396">
        <v>20.29711877163112</v>
      </c>
      <c r="C396">
        <v>1796.740681895269</v>
      </c>
      <c r="D396">
        <v>0.4330369762854742</v>
      </c>
      <c r="E396">
        <v>198.8154575358662</v>
      </c>
      <c r="F396">
        <v>19.81649011745288</v>
      </c>
      <c r="G396">
        <v>39811.50206472219</v>
      </c>
      <c r="H396">
        <v>0.2482611787371624</v>
      </c>
      <c r="I396">
        <v>0.1615010126089313</v>
      </c>
      <c r="J396">
        <v>18.14028794147909</v>
      </c>
      <c r="K396">
        <v>2.932597491859286</v>
      </c>
      <c r="L396">
        <v>944.5131447759944</v>
      </c>
      <c r="M396">
        <v>574.0509393152563</v>
      </c>
      <c r="N396">
        <v>452.7848109899921</v>
      </c>
    </row>
    <row r="397" spans="1:14">
      <c r="A397">
        <v>395</v>
      </c>
      <c r="B397">
        <v>20.2962101109372</v>
      </c>
      <c r="C397">
        <v>1796.612434360061</v>
      </c>
      <c r="D397">
        <v>0.433033984144835</v>
      </c>
      <c r="E397">
        <v>198.8044432337562</v>
      </c>
      <c r="F397">
        <v>19.81785863476721</v>
      </c>
      <c r="G397">
        <v>39811.33662314126</v>
      </c>
      <c r="H397">
        <v>0.2482580720049309</v>
      </c>
      <c r="I397">
        <v>0.1615003212453698</v>
      </c>
      <c r="J397">
        <v>18.1399776898234</v>
      </c>
      <c r="K397">
        <v>2.932597491859286</v>
      </c>
      <c r="L397">
        <v>944.5131447759944</v>
      </c>
      <c r="M397">
        <v>574.0564027588252</v>
      </c>
      <c r="N397">
        <v>452.8010046199818</v>
      </c>
    </row>
    <row r="398" spans="1:14">
      <c r="A398">
        <v>396</v>
      </c>
      <c r="B398">
        <v>20.29477478651824</v>
      </c>
      <c r="C398">
        <v>1796.515189757232</v>
      </c>
      <c r="D398">
        <v>0.433034498809625</v>
      </c>
      <c r="E398">
        <v>198.7967476635586</v>
      </c>
      <c r="F398">
        <v>19.81883369991313</v>
      </c>
      <c r="G398">
        <v>39810.98570224884</v>
      </c>
      <c r="H398">
        <v>0.2482593089408876</v>
      </c>
      <c r="I398">
        <v>0.1615005965089799</v>
      </c>
      <c r="J398">
        <v>18.13969515388821</v>
      </c>
      <c r="K398">
        <v>2.932597491859286</v>
      </c>
      <c r="L398">
        <v>944.5131447759944</v>
      </c>
      <c r="M398">
        <v>574.0542274917062</v>
      </c>
      <c r="N398">
        <v>452.8315083009087</v>
      </c>
    </row>
    <row r="399" spans="1:14">
      <c r="A399">
        <v>397</v>
      </c>
      <c r="B399">
        <v>20.29515780470106</v>
      </c>
      <c r="C399">
        <v>1796.597661411762</v>
      </c>
      <c r="D399">
        <v>0.4330460470533782</v>
      </c>
      <c r="E399">
        <v>198.8043094683986</v>
      </c>
      <c r="F399">
        <v>19.81786522610271</v>
      </c>
      <c r="G399">
        <v>39810.77477069513</v>
      </c>
      <c r="H399">
        <v>0.2482613288494377</v>
      </c>
      <c r="I399">
        <v>0.1615010460146442</v>
      </c>
      <c r="J399">
        <v>18.13985469203459</v>
      </c>
      <c r="K399">
        <v>2.932597491859286</v>
      </c>
      <c r="L399">
        <v>944.5131447759944</v>
      </c>
      <c r="M399">
        <v>574.0506753334046</v>
      </c>
      <c r="N399">
        <v>452.8231903065198</v>
      </c>
    </row>
    <row r="400" spans="1:14">
      <c r="A400">
        <v>398</v>
      </c>
      <c r="B400">
        <v>20.29492192903983</v>
      </c>
      <c r="C400">
        <v>1796.481880968991</v>
      </c>
      <c r="D400">
        <v>0.4330337849567739</v>
      </c>
      <c r="E400">
        <v>198.7938101224207</v>
      </c>
      <c r="F400">
        <v>19.81915338962802</v>
      </c>
      <c r="G400">
        <v>39810.81405313971</v>
      </c>
      <c r="H400">
        <v>0.2482555575512022</v>
      </c>
      <c r="I400">
        <v>0.1614997616899891</v>
      </c>
      <c r="J400">
        <v>18.13960995765394</v>
      </c>
      <c r="K400">
        <v>2.932597491859286</v>
      </c>
      <c r="L400">
        <v>944.5131447759944</v>
      </c>
      <c r="M400">
        <v>574.0608247159934</v>
      </c>
      <c r="N400">
        <v>452.8239576206311</v>
      </c>
    </row>
    <row r="401" spans="1:14">
      <c r="A401">
        <v>399</v>
      </c>
      <c r="B401">
        <v>20.2948244127403</v>
      </c>
      <c r="C401">
        <v>1796.497698169838</v>
      </c>
      <c r="D401">
        <v>0.4330421538543405</v>
      </c>
      <c r="E401">
        <v>198.7954136920748</v>
      </c>
      <c r="F401">
        <v>19.81896836250043</v>
      </c>
      <c r="G401">
        <v>39810.77621858165</v>
      </c>
      <c r="H401">
        <v>0.2482599609068196</v>
      </c>
      <c r="I401">
        <v>0.1615007415956712</v>
      </c>
      <c r="J401">
        <v>18.13963906483649</v>
      </c>
      <c r="K401">
        <v>2.932597491859286</v>
      </c>
      <c r="L401">
        <v>944.5131447759944</v>
      </c>
      <c r="M401">
        <v>574.0530809561874</v>
      </c>
      <c r="N401">
        <v>452.835030718073</v>
      </c>
    </row>
    <row r="402" spans="1:14">
      <c r="A402">
        <v>400</v>
      </c>
      <c r="B402">
        <v>20.29946944536806</v>
      </c>
      <c r="C402">
        <v>1796.86502951924</v>
      </c>
      <c r="D402">
        <v>0.4330342189096033</v>
      </c>
      <c r="E402">
        <v>198.8301878290285</v>
      </c>
      <c r="F402">
        <v>19.81490395851515</v>
      </c>
      <c r="G402">
        <v>39810.73010459236</v>
      </c>
      <c r="H402">
        <v>0.2482653683939381</v>
      </c>
      <c r="I402">
        <v>0.1615019449725269</v>
      </c>
      <c r="J402">
        <v>18.1401592249772</v>
      </c>
      <c r="K402">
        <v>2.932597491859286</v>
      </c>
      <c r="L402">
        <v>944.5131447759944</v>
      </c>
      <c r="M402">
        <v>574.0435716415619</v>
      </c>
      <c r="N402">
        <v>452.7755586088787</v>
      </c>
    </row>
    <row r="403" spans="1:14">
      <c r="A403">
        <v>401</v>
      </c>
      <c r="B403">
        <v>20.29417759496123</v>
      </c>
      <c r="C403">
        <v>1796.491295981696</v>
      </c>
      <c r="D403">
        <v>0.4330537133605106</v>
      </c>
      <c r="E403">
        <v>198.7937957159635</v>
      </c>
      <c r="F403">
        <v>19.81908929526215</v>
      </c>
      <c r="G403">
        <v>39810.95695836079</v>
      </c>
      <c r="H403">
        <v>0.2482551656904062</v>
      </c>
      <c r="I403">
        <v>0.1614996744873614</v>
      </c>
      <c r="J403">
        <v>18.1397449044217</v>
      </c>
      <c r="K403">
        <v>2.932597491859286</v>
      </c>
      <c r="L403">
        <v>944.5131447759944</v>
      </c>
      <c r="M403">
        <v>574.0615138552052</v>
      </c>
      <c r="N403">
        <v>452.8262277719381</v>
      </c>
    </row>
    <row r="404" spans="1:14">
      <c r="A404">
        <v>402</v>
      </c>
      <c r="B404">
        <v>20.28651113646573</v>
      </c>
      <c r="C404">
        <v>1795.704981264576</v>
      </c>
      <c r="D404">
        <v>0.433061942206223</v>
      </c>
      <c r="E404">
        <v>198.7222094573376</v>
      </c>
      <c r="F404">
        <v>19.8277046076892</v>
      </c>
      <c r="G404">
        <v>39810.72999405606</v>
      </c>
      <c r="H404">
        <v>0.2482307695935093</v>
      </c>
      <c r="I404">
        <v>0.1614942456873946</v>
      </c>
      <c r="J404">
        <v>18.13830596121595</v>
      </c>
      <c r="K404">
        <v>2.932597491859286</v>
      </c>
      <c r="L404">
        <v>944.5131447759944</v>
      </c>
      <c r="M404">
        <v>574.1044212212438</v>
      </c>
      <c r="N404">
        <v>452.9184297895937</v>
      </c>
    </row>
    <row r="405" spans="1:14">
      <c r="A405">
        <v>403</v>
      </c>
      <c r="B405">
        <v>20.28958826179744</v>
      </c>
      <c r="C405">
        <v>1795.917311716652</v>
      </c>
      <c r="D405">
        <v>0.4330779950403524</v>
      </c>
      <c r="E405">
        <v>198.7427337310637</v>
      </c>
      <c r="F405">
        <v>19.82539402292278</v>
      </c>
      <c r="G405">
        <v>39810.8508066576</v>
      </c>
      <c r="H405">
        <v>0.2482349576519635</v>
      </c>
      <c r="I405">
        <v>0.1614951776201877</v>
      </c>
      <c r="J405">
        <v>18.13857474868913</v>
      </c>
      <c r="K405">
        <v>2.932597491859286</v>
      </c>
      <c r="L405">
        <v>944.5131447759944</v>
      </c>
      <c r="M405">
        <v>574.0970548452568</v>
      </c>
      <c r="N405">
        <v>452.8827088465396</v>
      </c>
    </row>
    <row r="406" spans="1:14">
      <c r="A406">
        <v>404</v>
      </c>
      <c r="B406">
        <v>20.28736135484353</v>
      </c>
      <c r="C406">
        <v>1795.42482661339</v>
      </c>
      <c r="D406">
        <v>0.4330736289797134</v>
      </c>
      <c r="E406">
        <v>198.6985353350883</v>
      </c>
      <c r="F406">
        <v>19.83109296646954</v>
      </c>
      <c r="G406">
        <v>39811.7874336711</v>
      </c>
      <c r="H406">
        <v>0.2482204195309404</v>
      </c>
      <c r="I406">
        <v>0.1614919426209553</v>
      </c>
      <c r="J406">
        <v>18.13756912940207</v>
      </c>
      <c r="K406">
        <v>2.932597491859286</v>
      </c>
      <c r="L406">
        <v>944.5131447759944</v>
      </c>
      <c r="M406">
        <v>574.1226268402111</v>
      </c>
      <c r="N406">
        <v>452.9241447604643</v>
      </c>
    </row>
    <row r="407" spans="1:14">
      <c r="A407">
        <v>405</v>
      </c>
      <c r="B407">
        <v>20.28748301084446</v>
      </c>
      <c r="C407">
        <v>1795.84082037044</v>
      </c>
      <c r="D407">
        <v>0.4330637407982972</v>
      </c>
      <c r="E407">
        <v>198.7344317120813</v>
      </c>
      <c r="F407">
        <v>19.82607201545386</v>
      </c>
      <c r="G407">
        <v>39810.25299782808</v>
      </c>
      <c r="H407">
        <v>0.2482342890747316</v>
      </c>
      <c r="I407">
        <v>0.1614950288467261</v>
      </c>
      <c r="J407">
        <v>18.13857402205696</v>
      </c>
      <c r="K407">
        <v>2.932597491859286</v>
      </c>
      <c r="L407">
        <v>944.5131447759944</v>
      </c>
      <c r="M407">
        <v>574.0982307917669</v>
      </c>
      <c r="N407">
        <v>452.9024760393237</v>
      </c>
    </row>
    <row r="408" spans="1:14">
      <c r="A408">
        <v>406</v>
      </c>
      <c r="B408">
        <v>20.29531080752561</v>
      </c>
      <c r="C408">
        <v>1796.369159600777</v>
      </c>
      <c r="D408">
        <v>0.4330641410198274</v>
      </c>
      <c r="E408">
        <v>198.7859378284246</v>
      </c>
      <c r="F408">
        <v>19.8203702902235</v>
      </c>
      <c r="G408">
        <v>39810.71797436589</v>
      </c>
      <c r="H408">
        <v>0.2482460984260514</v>
      </c>
      <c r="I408">
        <v>0.1614976567316291</v>
      </c>
      <c r="J408">
        <v>18.13917218245878</v>
      </c>
      <c r="K408">
        <v>2.932597491859286</v>
      </c>
      <c r="L408">
        <v>944.5131447759944</v>
      </c>
      <c r="M408">
        <v>574.0774603523058</v>
      </c>
      <c r="N408">
        <v>452.8197941799809</v>
      </c>
    </row>
    <row r="409" spans="1:14">
      <c r="A409">
        <v>407</v>
      </c>
      <c r="B409">
        <v>20.29508489835648</v>
      </c>
      <c r="C409">
        <v>1796.4049789837</v>
      </c>
      <c r="D409">
        <v>0.4330673866329126</v>
      </c>
      <c r="E409">
        <v>198.7878338703612</v>
      </c>
      <c r="F409">
        <v>19.82005193963816</v>
      </c>
      <c r="G409">
        <v>39810.99410807896</v>
      </c>
      <c r="H409">
        <v>0.2482456628559568</v>
      </c>
      <c r="I409">
        <v>0.1614975598046009</v>
      </c>
      <c r="J409">
        <v>18.13938703060154</v>
      </c>
      <c r="K409">
        <v>2.932597491859286</v>
      </c>
      <c r="L409">
        <v>944.5131447759944</v>
      </c>
      <c r="M409">
        <v>574.0782264091787</v>
      </c>
      <c r="N409">
        <v>452.812451324325</v>
      </c>
    </row>
    <row r="410" spans="1:14">
      <c r="A410">
        <v>408</v>
      </c>
      <c r="B410">
        <v>20.29255461880112</v>
      </c>
      <c r="C410">
        <v>1796.255747748753</v>
      </c>
      <c r="D410">
        <v>0.4330375728041802</v>
      </c>
      <c r="E410">
        <v>198.7754507034779</v>
      </c>
      <c r="F410">
        <v>19.82155441629611</v>
      </c>
      <c r="G410">
        <v>39810.47623108907</v>
      </c>
      <c r="H410">
        <v>0.2482418563628777</v>
      </c>
      <c r="I410">
        <v>0.1614967127538218</v>
      </c>
      <c r="J410">
        <v>18.13898694889307</v>
      </c>
      <c r="K410">
        <v>2.932597491859286</v>
      </c>
      <c r="L410">
        <v>944.5131447759944</v>
      </c>
      <c r="M410">
        <v>574.0849211570523</v>
      </c>
      <c r="N410">
        <v>452.8440214783745</v>
      </c>
    </row>
    <row r="411" spans="1:14">
      <c r="A411">
        <v>409</v>
      </c>
      <c r="B411">
        <v>20.29641454522758</v>
      </c>
      <c r="C411">
        <v>1796.430221610427</v>
      </c>
      <c r="D411">
        <v>0.4330685888632209</v>
      </c>
      <c r="E411">
        <v>198.7925035601124</v>
      </c>
      <c r="F411">
        <v>19.81984475799196</v>
      </c>
      <c r="G411">
        <v>39811.25035368346</v>
      </c>
      <c r="H411">
        <v>0.2482467972105971</v>
      </c>
      <c r="I411">
        <v>0.1614978122317702</v>
      </c>
      <c r="J411">
        <v>18.13918023875576</v>
      </c>
      <c r="K411">
        <v>2.932597491859286</v>
      </c>
      <c r="L411">
        <v>944.5131447759944</v>
      </c>
      <c r="M411">
        <v>574.0762313729529</v>
      </c>
      <c r="N411">
        <v>452.8075306597324</v>
      </c>
    </row>
    <row r="412" spans="1:14">
      <c r="A412">
        <v>410</v>
      </c>
      <c r="B412">
        <v>20.29510682078373</v>
      </c>
      <c r="C412">
        <v>1796.256221363511</v>
      </c>
      <c r="D412">
        <v>0.4330507864855544</v>
      </c>
      <c r="E412">
        <v>198.7768294211579</v>
      </c>
      <c r="F412">
        <v>19.82163675874708</v>
      </c>
      <c r="G412">
        <v>39810.79082293011</v>
      </c>
      <c r="H412">
        <v>0.248248058130477</v>
      </c>
      <c r="I412">
        <v>0.1614980928243072</v>
      </c>
      <c r="J412">
        <v>18.13883090705535</v>
      </c>
      <c r="K412">
        <v>2.932597491859286</v>
      </c>
      <c r="L412">
        <v>944.5131447759944</v>
      </c>
      <c r="M412">
        <v>574.0740137591687</v>
      </c>
      <c r="N412">
        <v>452.8430264053778</v>
      </c>
    </row>
    <row r="413" spans="1:14">
      <c r="A413">
        <v>411</v>
      </c>
      <c r="B413">
        <v>20.29797400018196</v>
      </c>
      <c r="C413">
        <v>1796.653073265913</v>
      </c>
      <c r="D413">
        <v>0.433066353012274</v>
      </c>
      <c r="E413">
        <v>198.8121837885997</v>
      </c>
      <c r="F413">
        <v>19.817181637005</v>
      </c>
      <c r="G413">
        <v>39810.51471510362</v>
      </c>
      <c r="H413">
        <v>0.2482539063350174</v>
      </c>
      <c r="I413">
        <v>0.161499394237691</v>
      </c>
      <c r="J413">
        <v>18.13966013647221</v>
      </c>
      <c r="K413">
        <v>2.932597491859286</v>
      </c>
      <c r="L413">
        <v>944.5131447759944</v>
      </c>
      <c r="M413">
        <v>574.0637286111344</v>
      </c>
      <c r="N413">
        <v>452.7879103860944</v>
      </c>
    </row>
    <row r="414" spans="1:14">
      <c r="A414">
        <v>412</v>
      </c>
      <c r="B414">
        <v>20.29391526650863</v>
      </c>
      <c r="C414">
        <v>1796.151581916279</v>
      </c>
      <c r="D414">
        <v>0.433081553449189</v>
      </c>
      <c r="E414">
        <v>198.7655378525543</v>
      </c>
      <c r="F414">
        <v>19.82287371338481</v>
      </c>
      <c r="G414">
        <v>39811.08608876142</v>
      </c>
      <c r="H414">
        <v>0.2482407562877612</v>
      </c>
      <c r="I414">
        <v>0.1614964679580462</v>
      </c>
      <c r="J414">
        <v>18.1388276868932</v>
      </c>
      <c r="K414">
        <v>2.932597491859286</v>
      </c>
      <c r="L414">
        <v>944.5131447759944</v>
      </c>
      <c r="M414">
        <v>574.0868559688176</v>
      </c>
      <c r="N414">
        <v>452.8410925153932</v>
      </c>
    </row>
    <row r="415" spans="1:14">
      <c r="A415">
        <v>413</v>
      </c>
      <c r="B415">
        <v>20.29310458926756</v>
      </c>
      <c r="C415">
        <v>1796.216630037428</v>
      </c>
      <c r="D415">
        <v>0.4330574636963753</v>
      </c>
      <c r="E415">
        <v>198.7709706197672</v>
      </c>
      <c r="F415">
        <v>19.82202822872648</v>
      </c>
      <c r="G415">
        <v>39810.62762293562</v>
      </c>
      <c r="H415">
        <v>0.2482441833053712</v>
      </c>
      <c r="I415">
        <v>0.1614972305623522</v>
      </c>
      <c r="J415">
        <v>18.13900821817181</v>
      </c>
      <c r="K415">
        <v>2.932597491859286</v>
      </c>
      <c r="L415">
        <v>944.5131447759944</v>
      </c>
      <c r="M415">
        <v>574.0808285787036</v>
      </c>
      <c r="N415">
        <v>452.8486001087418</v>
      </c>
    </row>
    <row r="416" spans="1:14">
      <c r="A416">
        <v>414</v>
      </c>
      <c r="B416">
        <v>20.29255898387092</v>
      </c>
      <c r="C416">
        <v>1796.077174996986</v>
      </c>
      <c r="D416">
        <v>0.4330618455106174</v>
      </c>
      <c r="E416">
        <v>198.7598019163121</v>
      </c>
      <c r="F416">
        <v>19.82338617486143</v>
      </c>
      <c r="G416">
        <v>39809.97701155476</v>
      </c>
      <c r="H416">
        <v>0.2482398466831977</v>
      </c>
      <c r="I416">
        <v>0.1614962655475397</v>
      </c>
      <c r="J416">
        <v>18.13857962883865</v>
      </c>
      <c r="K416">
        <v>2.932597491859286</v>
      </c>
      <c r="L416">
        <v>944.5131447759944</v>
      </c>
      <c r="M416">
        <v>574.0884557918944</v>
      </c>
      <c r="N416">
        <v>452.8603614145942</v>
      </c>
    </row>
    <row r="417" spans="1:14">
      <c r="A417">
        <v>415</v>
      </c>
      <c r="B417">
        <v>20.29477194018837</v>
      </c>
      <c r="C417">
        <v>1796.322121624561</v>
      </c>
      <c r="D417">
        <v>0.4330458100475961</v>
      </c>
      <c r="E417">
        <v>198.7817076243692</v>
      </c>
      <c r="F417">
        <v>19.82096143956649</v>
      </c>
      <c r="G417">
        <v>39810.97714343725</v>
      </c>
      <c r="H417">
        <v>0.2482473708720833</v>
      </c>
      <c r="I417">
        <v>0.1614979398885609</v>
      </c>
      <c r="J417">
        <v>18.13907281554547</v>
      </c>
      <c r="K417">
        <v>2.932597491859286</v>
      </c>
      <c r="L417">
        <v>944.5131447759944</v>
      </c>
      <c r="M417">
        <v>574.0752224566902</v>
      </c>
      <c r="N417">
        <v>452.833855563636</v>
      </c>
    </row>
    <row r="418" spans="1:14">
      <c r="A418">
        <v>416</v>
      </c>
      <c r="B418">
        <v>20.29760306595946</v>
      </c>
      <c r="C418">
        <v>1796.510729468774</v>
      </c>
      <c r="D418">
        <v>0.4330899771747024</v>
      </c>
      <c r="E418">
        <v>198.7998740030822</v>
      </c>
      <c r="F418">
        <v>19.81876203256035</v>
      </c>
      <c r="G418">
        <v>39810.551404482</v>
      </c>
      <c r="H418">
        <v>0.2482434867769343</v>
      </c>
      <c r="I418">
        <v>0.161497075565335</v>
      </c>
      <c r="J418">
        <v>18.13932881699516</v>
      </c>
      <c r="K418">
        <v>2.932597491859286</v>
      </c>
      <c r="L418">
        <v>944.5131447759944</v>
      </c>
      <c r="M418">
        <v>574.0820536117727</v>
      </c>
      <c r="N418">
        <v>452.7809754311309</v>
      </c>
    </row>
    <row r="419" spans="1:14">
      <c r="A419">
        <v>417</v>
      </c>
      <c r="B419">
        <v>20.29477313258171</v>
      </c>
      <c r="C419">
        <v>1796.372216161403</v>
      </c>
      <c r="D419">
        <v>0.4330708307532657</v>
      </c>
      <c r="E419">
        <v>198.7849030185107</v>
      </c>
      <c r="F419">
        <v>19.82038750547108</v>
      </c>
      <c r="G419">
        <v>39810.90098867764</v>
      </c>
      <c r="H419">
        <v>0.2482436473713097</v>
      </c>
      <c r="I419">
        <v>0.1614971113020404</v>
      </c>
      <c r="J419">
        <v>18.13932217277799</v>
      </c>
      <c r="K419">
        <v>2.932597491859286</v>
      </c>
      <c r="L419">
        <v>944.5131447759944</v>
      </c>
      <c r="M419">
        <v>574.0817711627494</v>
      </c>
      <c r="N419">
        <v>452.8134259664158</v>
      </c>
    </row>
    <row r="420" spans="1:14">
      <c r="A420">
        <v>418</v>
      </c>
      <c r="B420">
        <v>20.29417088505278</v>
      </c>
      <c r="C420">
        <v>1796.288584762495</v>
      </c>
      <c r="D420">
        <v>0.4330665647944341</v>
      </c>
      <c r="E420">
        <v>198.778153664608</v>
      </c>
      <c r="F420">
        <v>19.82126816725014</v>
      </c>
      <c r="G420">
        <v>39810.7496206112</v>
      </c>
      <c r="H420">
        <v>0.2482443887977558</v>
      </c>
      <c r="I420">
        <v>0.1614972762901977</v>
      </c>
      <c r="J420">
        <v>18.139075503768</v>
      </c>
      <c r="K420">
        <v>2.932597491859286</v>
      </c>
      <c r="L420">
        <v>944.5131447759944</v>
      </c>
      <c r="M420">
        <v>574.080467166038</v>
      </c>
      <c r="N420">
        <v>452.8319752625922</v>
      </c>
    </row>
    <row r="421" spans="1:14">
      <c r="A421">
        <v>419</v>
      </c>
      <c r="B421">
        <v>20.29447916203081</v>
      </c>
      <c r="C421">
        <v>1796.340017420116</v>
      </c>
      <c r="D421">
        <v>0.4330544480604973</v>
      </c>
      <c r="E421">
        <v>198.7835066284728</v>
      </c>
      <c r="F421">
        <v>19.82063770910132</v>
      </c>
      <c r="G421">
        <v>39810.52350720567</v>
      </c>
      <c r="H421">
        <v>0.2482436668180892</v>
      </c>
      <c r="I421">
        <v>0.1614971156294895</v>
      </c>
      <c r="J421">
        <v>18.13909659676387</v>
      </c>
      <c r="K421">
        <v>2.932597491859286</v>
      </c>
      <c r="L421">
        <v>944.5131447759944</v>
      </c>
      <c r="M421">
        <v>574.0817369603029</v>
      </c>
      <c r="N421">
        <v>452.8241134601059</v>
      </c>
    </row>
    <row r="422" spans="1:14">
      <c r="A422">
        <v>420</v>
      </c>
      <c r="B422">
        <v>20.29493172830272</v>
      </c>
      <c r="C422">
        <v>1796.346154664108</v>
      </c>
      <c r="D422">
        <v>0.4330670956565871</v>
      </c>
      <c r="E422">
        <v>198.7840884189778</v>
      </c>
      <c r="F422">
        <v>19.8205877858994</v>
      </c>
      <c r="G422">
        <v>39810.58743668145</v>
      </c>
      <c r="H422">
        <v>0.2482462244635645</v>
      </c>
      <c r="I422">
        <v>0.1614976847786664</v>
      </c>
      <c r="J422">
        <v>18.1391103523619</v>
      </c>
      <c r="K422">
        <v>2.932597491859286</v>
      </c>
      <c r="L422">
        <v>944.5131447759944</v>
      </c>
      <c r="M422">
        <v>574.0772386848375</v>
      </c>
      <c r="N422">
        <v>452.8267172377966</v>
      </c>
    </row>
    <row r="423" spans="1:14">
      <c r="A423">
        <v>421</v>
      </c>
      <c r="B423">
        <v>20.29448486664382</v>
      </c>
      <c r="C423">
        <v>1796.259284326356</v>
      </c>
      <c r="D423">
        <v>0.4330639887523319</v>
      </c>
      <c r="E423">
        <v>198.7762834636994</v>
      </c>
      <c r="F423">
        <v>19.82147636694183</v>
      </c>
      <c r="G423">
        <v>39810.33603826533</v>
      </c>
      <c r="H423">
        <v>0.2482436150921548</v>
      </c>
      <c r="I423">
        <v>0.1614971041190314</v>
      </c>
      <c r="J423">
        <v>18.1389270068316</v>
      </c>
      <c r="K423">
        <v>2.932597491859286</v>
      </c>
      <c r="L423">
        <v>944.5131447759944</v>
      </c>
      <c r="M423">
        <v>574.0818279344251</v>
      </c>
      <c r="N423">
        <v>452.8334604588443</v>
      </c>
    </row>
    <row r="424" spans="1:14">
      <c r="A424">
        <v>422</v>
      </c>
      <c r="B424">
        <v>20.29454331390327</v>
      </c>
      <c r="C424">
        <v>1796.249756311525</v>
      </c>
      <c r="D424">
        <v>0.4330605462580457</v>
      </c>
      <c r="E424">
        <v>198.7754891077038</v>
      </c>
      <c r="F424">
        <v>19.82157940038811</v>
      </c>
      <c r="G424">
        <v>39810.32846722926</v>
      </c>
      <c r="H424">
        <v>0.2482429810687495</v>
      </c>
      <c r="I424">
        <v>0.161496963031329</v>
      </c>
      <c r="J424">
        <v>18.13889624101274</v>
      </c>
      <c r="K424">
        <v>2.932597491859286</v>
      </c>
      <c r="L424">
        <v>944.5131447759944</v>
      </c>
      <c r="M424">
        <v>574.0829430395853</v>
      </c>
      <c r="N424">
        <v>452.8325588366903</v>
      </c>
    </row>
    <row r="425" spans="1:14">
      <c r="A425">
        <v>423</v>
      </c>
      <c r="B425">
        <v>20.29462463006799</v>
      </c>
      <c r="C425">
        <v>1796.191467520814</v>
      </c>
      <c r="D425">
        <v>0.4330558632898591</v>
      </c>
      <c r="E425">
        <v>198.7709825539609</v>
      </c>
      <c r="F425">
        <v>19.82220801038234</v>
      </c>
      <c r="G425">
        <v>39810.27592325889</v>
      </c>
      <c r="H425">
        <v>0.2482425484847743</v>
      </c>
      <c r="I425">
        <v>0.1614968667695943</v>
      </c>
      <c r="J425">
        <v>18.13869724579839</v>
      </c>
      <c r="K425">
        <v>2.932597491859286</v>
      </c>
      <c r="L425">
        <v>944.5131447759944</v>
      </c>
      <c r="M425">
        <v>574.0837038606489</v>
      </c>
      <c r="N425">
        <v>452.8395971193014</v>
      </c>
    </row>
    <row r="426" spans="1:14">
      <c r="A426">
        <v>424</v>
      </c>
      <c r="B426">
        <v>20.29424281550044</v>
      </c>
      <c r="C426">
        <v>1796.204240772774</v>
      </c>
      <c r="D426">
        <v>0.433061906143722</v>
      </c>
      <c r="E426">
        <v>198.7711743385197</v>
      </c>
      <c r="F426">
        <v>19.82209458905308</v>
      </c>
      <c r="G426">
        <v>39810.37485562832</v>
      </c>
      <c r="H426">
        <v>0.2482414275997067</v>
      </c>
      <c r="I426">
        <v>0.1614966173426041</v>
      </c>
      <c r="J426">
        <v>18.13882806707046</v>
      </c>
      <c r="K426">
        <v>2.932597491859286</v>
      </c>
      <c r="L426">
        <v>944.5131447759944</v>
      </c>
      <c r="M426">
        <v>574.0856752638705</v>
      </c>
      <c r="N426">
        <v>452.8360850139809</v>
      </c>
    </row>
    <row r="427" spans="1:14">
      <c r="A427">
        <v>425</v>
      </c>
      <c r="B427">
        <v>20.294447316624</v>
      </c>
      <c r="C427">
        <v>1796.179324952296</v>
      </c>
      <c r="D427">
        <v>0.4330706056808026</v>
      </c>
      <c r="E427">
        <v>198.7691811204993</v>
      </c>
      <c r="F427">
        <v>19.82237245317546</v>
      </c>
      <c r="G427">
        <v>39810.38527571131</v>
      </c>
      <c r="H427">
        <v>0.248240112315291</v>
      </c>
      <c r="I427">
        <v>0.1614963246574901</v>
      </c>
      <c r="J427">
        <v>18.13875012847451</v>
      </c>
      <c r="K427">
        <v>2.932597491859286</v>
      </c>
      <c r="L427">
        <v>944.5131447759944</v>
      </c>
      <c r="M427">
        <v>574.0879885940649</v>
      </c>
      <c r="N427">
        <v>452.8341670097477</v>
      </c>
    </row>
    <row r="428" spans="1:14">
      <c r="A428">
        <v>426</v>
      </c>
      <c r="B428">
        <v>20.29379232510388</v>
      </c>
      <c r="C428">
        <v>1796.153895368233</v>
      </c>
      <c r="D428">
        <v>0.4330579603726528</v>
      </c>
      <c r="E428">
        <v>198.7670853876136</v>
      </c>
      <c r="F428">
        <v>19.82261367094599</v>
      </c>
      <c r="G428">
        <v>39810.2436548144</v>
      </c>
      <c r="H428">
        <v>0.2482414436166749</v>
      </c>
      <c r="I428">
        <v>0.1614966209068039</v>
      </c>
      <c r="J428">
        <v>18.13868407656396</v>
      </c>
      <c r="K428">
        <v>2.932597491859286</v>
      </c>
      <c r="L428">
        <v>944.5131447759944</v>
      </c>
      <c r="M428">
        <v>574.0856470932563</v>
      </c>
      <c r="N428">
        <v>452.8467866332549</v>
      </c>
    </row>
    <row r="429" spans="1:14">
      <c r="A429">
        <v>427</v>
      </c>
      <c r="B429">
        <v>20.29871660707929</v>
      </c>
      <c r="C429">
        <v>1796.617850823445</v>
      </c>
      <c r="D429">
        <v>0.433054746659502</v>
      </c>
      <c r="E429">
        <v>198.8097196517195</v>
      </c>
      <c r="F429">
        <v>19.81752615046697</v>
      </c>
      <c r="G429">
        <v>39810.3566140947</v>
      </c>
      <c r="H429">
        <v>0.2482547939454983</v>
      </c>
      <c r="I429">
        <v>0.1614995917613006</v>
      </c>
      <c r="J429">
        <v>18.13948740728134</v>
      </c>
      <c r="K429">
        <v>2.932597491859286</v>
      </c>
      <c r="L429">
        <v>944.5131447759944</v>
      </c>
      <c r="M429">
        <v>574.0621676196459</v>
      </c>
      <c r="N429">
        <v>452.7874781602443</v>
      </c>
    </row>
    <row r="430" spans="1:14">
      <c r="A430">
        <v>428</v>
      </c>
      <c r="B430">
        <v>20.29938759642828</v>
      </c>
      <c r="C430">
        <v>1796.734065299953</v>
      </c>
      <c r="D430">
        <v>0.4330567426799438</v>
      </c>
      <c r="E430">
        <v>198.8202492097028</v>
      </c>
      <c r="F430">
        <v>19.81619280034352</v>
      </c>
      <c r="G430">
        <v>39810.17142977366</v>
      </c>
      <c r="H430">
        <v>0.2482580821230522</v>
      </c>
      <c r="I430">
        <v>0.1615003234970192</v>
      </c>
      <c r="J430">
        <v>18.13971331512812</v>
      </c>
      <c r="K430">
        <v>2.932597491859286</v>
      </c>
      <c r="L430">
        <v>944.5131447759944</v>
      </c>
      <c r="M430">
        <v>574.0563849650944</v>
      </c>
      <c r="N430">
        <v>452.7764986099704</v>
      </c>
    </row>
    <row r="431" spans="1:14">
      <c r="A431">
        <v>429</v>
      </c>
      <c r="B431">
        <v>20.3018210503346</v>
      </c>
      <c r="C431">
        <v>1796.728957117333</v>
      </c>
      <c r="D431">
        <v>0.4330718235185181</v>
      </c>
      <c r="E431">
        <v>198.8215062721198</v>
      </c>
      <c r="F431">
        <v>19.81641181697483</v>
      </c>
      <c r="G431">
        <v>39810.75600735744</v>
      </c>
      <c r="H431">
        <v>0.2482553441618993</v>
      </c>
      <c r="I431">
        <v>0.1614997142034517</v>
      </c>
      <c r="J431">
        <v>18.13950898105683</v>
      </c>
      <c r="K431">
        <v>2.932597491859286</v>
      </c>
      <c r="L431">
        <v>944.5131447759944</v>
      </c>
      <c r="M431">
        <v>574.0611999891734</v>
      </c>
      <c r="N431">
        <v>452.7556968043026</v>
      </c>
    </row>
    <row r="432" spans="1:14">
      <c r="A432">
        <v>430</v>
      </c>
      <c r="B432">
        <v>20.30262365581775</v>
      </c>
      <c r="C432">
        <v>1796.754503551455</v>
      </c>
      <c r="D432">
        <v>0.4330711639318502</v>
      </c>
      <c r="E432">
        <v>198.8244112007081</v>
      </c>
      <c r="F432">
        <v>19.81620370735155</v>
      </c>
      <c r="G432">
        <v>39811.0206408698</v>
      </c>
      <c r="H432">
        <v>0.248255719139864</v>
      </c>
      <c r="I432">
        <v>0.1614997976491011</v>
      </c>
      <c r="J432">
        <v>18.13949152174491</v>
      </c>
      <c r="K432">
        <v>2.932597491859286</v>
      </c>
      <c r="L432">
        <v>944.5131447759944</v>
      </c>
      <c r="M432">
        <v>574.0605405414174</v>
      </c>
      <c r="N432">
        <v>452.749562992295</v>
      </c>
    </row>
    <row r="433" spans="1:14">
      <c r="A433">
        <v>431</v>
      </c>
      <c r="B433">
        <v>20.29845798523543</v>
      </c>
      <c r="C433">
        <v>1796.444684616928</v>
      </c>
      <c r="D433">
        <v>0.4330723033986428</v>
      </c>
      <c r="E433">
        <v>198.7945443348582</v>
      </c>
      <c r="F433">
        <v>19.8195671305292</v>
      </c>
      <c r="G433">
        <v>39810.82617801105</v>
      </c>
      <c r="H433">
        <v>0.2482480358296781</v>
      </c>
      <c r="I433">
        <v>0.1614980878617016</v>
      </c>
      <c r="J433">
        <v>18.13910136946095</v>
      </c>
      <c r="K433">
        <v>2.932597491859286</v>
      </c>
      <c r="L433">
        <v>944.5131447759944</v>
      </c>
      <c r="M433">
        <v>574.0740529800195</v>
      </c>
      <c r="N433">
        <v>452.7935446813538</v>
      </c>
    </row>
    <row r="434" spans="1:14">
      <c r="A434">
        <v>432</v>
      </c>
      <c r="B434">
        <v>20.29913125718521</v>
      </c>
      <c r="C434">
        <v>1796.498391740998</v>
      </c>
      <c r="D434">
        <v>0.4330815891816871</v>
      </c>
      <c r="E434">
        <v>198.799600763074</v>
      </c>
      <c r="F434">
        <v>19.81894278869655</v>
      </c>
      <c r="G434">
        <v>39810.71182371632</v>
      </c>
      <c r="H434">
        <v>0.248247747763945</v>
      </c>
      <c r="I434">
        <v>0.1614980237583469</v>
      </c>
      <c r="J434">
        <v>18.13918644385253</v>
      </c>
      <c r="K434">
        <v>2.932597491859286</v>
      </c>
      <c r="L434">
        <v>944.5131447759944</v>
      </c>
      <c r="M434">
        <v>574.0745596074025</v>
      </c>
      <c r="N434">
        <v>452.7815695784394</v>
      </c>
    </row>
    <row r="435" spans="1:14">
      <c r="A435">
        <v>433</v>
      </c>
      <c r="B435">
        <v>20.29967367747646</v>
      </c>
      <c r="C435">
        <v>1796.474967361931</v>
      </c>
      <c r="D435">
        <v>0.4330744550635032</v>
      </c>
      <c r="E435">
        <v>198.7981254150493</v>
      </c>
      <c r="F435">
        <v>19.81923889564564</v>
      </c>
      <c r="G435">
        <v>39810.84722830255</v>
      </c>
      <c r="H435">
        <v>0.2482462235082867</v>
      </c>
      <c r="I435">
        <v>0.161497684566089</v>
      </c>
      <c r="J435">
        <v>18.13906081716641</v>
      </c>
      <c r="K435">
        <v>2.932597491859286</v>
      </c>
      <c r="L435">
        <v>944.5131447759944</v>
      </c>
      <c r="M435">
        <v>574.0772403649252</v>
      </c>
      <c r="N435">
        <v>452.7781025471893</v>
      </c>
    </row>
    <row r="436" spans="1:14">
      <c r="A436">
        <v>434</v>
      </c>
      <c r="B436">
        <v>20.30025811712576</v>
      </c>
      <c r="C436">
        <v>1796.595543729381</v>
      </c>
      <c r="D436">
        <v>0.4330802711885433</v>
      </c>
      <c r="E436">
        <v>198.8090514688342</v>
      </c>
      <c r="F436">
        <v>19.81783577529903</v>
      </c>
      <c r="G436">
        <v>39810.58501244179</v>
      </c>
      <c r="H436">
        <v>0.2482512000752119</v>
      </c>
      <c r="I436">
        <v>0.1614987920054383</v>
      </c>
      <c r="J436">
        <v>18.13930171949415</v>
      </c>
      <c r="K436">
        <v>2.932597491859286</v>
      </c>
      <c r="L436">
        <v>944.5131447759944</v>
      </c>
      <c r="M436">
        <v>574.0684880184294</v>
      </c>
      <c r="N436">
        <v>452.7723198199772</v>
      </c>
    </row>
    <row r="437" spans="1:14">
      <c r="A437">
        <v>435</v>
      </c>
      <c r="B437">
        <v>20.30105975585886</v>
      </c>
      <c r="C437">
        <v>1796.681447427419</v>
      </c>
      <c r="D437">
        <v>0.433087787297426</v>
      </c>
      <c r="E437">
        <v>198.8159265312202</v>
      </c>
      <c r="F437">
        <v>19.81691453099755</v>
      </c>
      <c r="G437">
        <v>39810.67949811218</v>
      </c>
      <c r="H437">
        <v>0.2482497852642648</v>
      </c>
      <c r="I437">
        <v>0.1614984771649603</v>
      </c>
      <c r="J437">
        <v>18.13955826363985</v>
      </c>
      <c r="K437">
        <v>2.932597491859286</v>
      </c>
      <c r="L437">
        <v>944.5131447759944</v>
      </c>
      <c r="M437">
        <v>574.0709762330677</v>
      </c>
      <c r="N437">
        <v>452.7493957054228</v>
      </c>
    </row>
    <row r="438" spans="1:14">
      <c r="A438">
        <v>436</v>
      </c>
      <c r="B438">
        <v>20.29924366652929</v>
      </c>
      <c r="C438">
        <v>1796.493631598783</v>
      </c>
      <c r="D438">
        <v>0.4330843526984794</v>
      </c>
      <c r="E438">
        <v>198.798922677592</v>
      </c>
      <c r="F438">
        <v>19.81901318941756</v>
      </c>
      <c r="G438">
        <v>39810.77609063777</v>
      </c>
      <c r="H438">
        <v>0.2482487089135196</v>
      </c>
      <c r="I438">
        <v>0.1614982376434431</v>
      </c>
      <c r="J438">
        <v>18.13920278157946</v>
      </c>
      <c r="K438">
        <v>2.932597491859286</v>
      </c>
      <c r="L438">
        <v>944.5131447759944</v>
      </c>
      <c r="M438">
        <v>574.0728692168759</v>
      </c>
      <c r="N438">
        <v>452.7834199229482</v>
      </c>
    </row>
    <row r="439" spans="1:14">
      <c r="A439">
        <v>437</v>
      </c>
      <c r="B439">
        <v>20.2967202313279</v>
      </c>
      <c r="C439">
        <v>1796.312423006545</v>
      </c>
      <c r="D439">
        <v>0.4330710157622962</v>
      </c>
      <c r="E439">
        <v>198.7819074933823</v>
      </c>
      <c r="F439">
        <v>19.82094557547468</v>
      </c>
      <c r="G439">
        <v>39810.53567783944</v>
      </c>
      <c r="H439">
        <v>0.2482434725725523</v>
      </c>
      <c r="I439">
        <v>0.1614970724044666</v>
      </c>
      <c r="J439">
        <v>18.13892220821497</v>
      </c>
      <c r="K439">
        <v>2.932597491859286</v>
      </c>
      <c r="L439">
        <v>944.5131447759944</v>
      </c>
      <c r="M439">
        <v>574.0820785940676</v>
      </c>
      <c r="N439">
        <v>452.8101846007896</v>
      </c>
    </row>
    <row r="440" spans="1:14">
      <c r="A440">
        <v>438</v>
      </c>
      <c r="B440">
        <v>20.29610414166376</v>
      </c>
      <c r="C440">
        <v>1796.277125972674</v>
      </c>
      <c r="D440">
        <v>0.4330689374495127</v>
      </c>
      <c r="E440">
        <v>198.7781647676002</v>
      </c>
      <c r="F440">
        <v>19.82126164768628</v>
      </c>
      <c r="G440">
        <v>39810.27194323252</v>
      </c>
      <c r="H440">
        <v>0.2482430215692093</v>
      </c>
      <c r="I440">
        <v>0.1614969720437918</v>
      </c>
      <c r="J440">
        <v>18.138912407739</v>
      </c>
      <c r="K440">
        <v>2.932597491859286</v>
      </c>
      <c r="L440">
        <v>944.5131447759944</v>
      </c>
      <c r="M440">
        <v>574.0828718082054</v>
      </c>
      <c r="N440">
        <v>452.8170439862789</v>
      </c>
    </row>
    <row r="441" spans="1:14">
      <c r="A441">
        <v>439</v>
      </c>
      <c r="B441">
        <v>20.29430621911755</v>
      </c>
      <c r="C441">
        <v>1796.091525222764</v>
      </c>
      <c r="D441">
        <v>0.4330757446816567</v>
      </c>
      <c r="E441">
        <v>198.7611481373458</v>
      </c>
      <c r="F441">
        <v>19.82342335664888</v>
      </c>
      <c r="G441">
        <v>39810.67951547603</v>
      </c>
      <c r="H441">
        <v>0.2482376819942523</v>
      </c>
      <c r="I441">
        <v>0.1614957838503072</v>
      </c>
      <c r="J441">
        <v>18.13858519322178</v>
      </c>
      <c r="K441">
        <v>2.932597491859286</v>
      </c>
      <c r="L441">
        <v>944.5131447759944</v>
      </c>
      <c r="M441">
        <v>574.0922631115001</v>
      </c>
      <c r="N441">
        <v>452.8365786857283</v>
      </c>
    </row>
    <row r="442" spans="1:14">
      <c r="A442">
        <v>440</v>
      </c>
      <c r="B442">
        <v>20.29614269551142</v>
      </c>
      <c r="C442">
        <v>1796.251558658509</v>
      </c>
      <c r="D442">
        <v>0.4330726853262456</v>
      </c>
      <c r="E442">
        <v>198.7766607974781</v>
      </c>
      <c r="F442">
        <v>19.82155001150065</v>
      </c>
      <c r="G442">
        <v>39810.29433828717</v>
      </c>
      <c r="H442">
        <v>0.2482424776150553</v>
      </c>
      <c r="I442">
        <v>0.1614968509991591</v>
      </c>
      <c r="J442">
        <v>18.1387802138552</v>
      </c>
      <c r="K442">
        <v>2.932597491859286</v>
      </c>
      <c r="L442">
        <v>944.5131447759944</v>
      </c>
      <c r="M442">
        <v>574.0838285052715</v>
      </c>
      <c r="N442">
        <v>452.8201530035739</v>
      </c>
    </row>
    <row r="443" spans="1:14">
      <c r="A443">
        <v>441</v>
      </c>
      <c r="B443">
        <v>20.29656751629087</v>
      </c>
      <c r="C443">
        <v>1796.2971674974</v>
      </c>
      <c r="D443">
        <v>0.4330756651796835</v>
      </c>
      <c r="E443">
        <v>198.7808708345939</v>
      </c>
      <c r="F443">
        <v>19.82115274884125</v>
      </c>
      <c r="G443">
        <v>39810.67521046958</v>
      </c>
      <c r="H443">
        <v>0.248243171272824</v>
      </c>
      <c r="I443">
        <v>0.161497005356959</v>
      </c>
      <c r="J443">
        <v>18.13886456930141</v>
      </c>
      <c r="K443">
        <v>2.932597491859286</v>
      </c>
      <c r="L443">
        <v>944.5131447759944</v>
      </c>
      <c r="M443">
        <v>574.0826085127197</v>
      </c>
      <c r="N443">
        <v>452.8134060175969</v>
      </c>
    </row>
    <row r="444" spans="1:14">
      <c r="A444">
        <v>442</v>
      </c>
      <c r="B444">
        <v>20.29679306583872</v>
      </c>
      <c r="C444">
        <v>1796.329361146417</v>
      </c>
      <c r="D444">
        <v>0.4330655245888481</v>
      </c>
      <c r="E444">
        <v>198.7836084166523</v>
      </c>
      <c r="F444">
        <v>19.82074792719667</v>
      </c>
      <c r="G444">
        <v>39810.49705492666</v>
      </c>
      <c r="H444">
        <v>0.2482446241519614</v>
      </c>
      <c r="I444">
        <v>0.1614973286631703</v>
      </c>
      <c r="J444">
        <v>18.13893716422453</v>
      </c>
      <c r="K444">
        <v>2.932597491859286</v>
      </c>
      <c r="L444">
        <v>944.5131447759944</v>
      </c>
      <c r="M444">
        <v>574.0800532340838</v>
      </c>
      <c r="N444">
        <v>452.8110985218186</v>
      </c>
    </row>
    <row r="445" spans="1:14">
      <c r="A445">
        <v>443</v>
      </c>
      <c r="B445">
        <v>20.29672232909326</v>
      </c>
      <c r="C445">
        <v>1796.212360961259</v>
      </c>
      <c r="D445">
        <v>0.4330731731258033</v>
      </c>
      <c r="E445">
        <v>198.7735522046428</v>
      </c>
      <c r="F445">
        <v>19.82206562567021</v>
      </c>
      <c r="G445">
        <v>39810.59272514411</v>
      </c>
      <c r="H445">
        <v>0.2482408656422238</v>
      </c>
      <c r="I445">
        <v>0.1614964922922711</v>
      </c>
      <c r="J445">
        <v>18.13864807833277</v>
      </c>
      <c r="K445">
        <v>2.932597491859286</v>
      </c>
      <c r="L445">
        <v>944.5131447759944</v>
      </c>
      <c r="M445">
        <v>574.0866636355802</v>
      </c>
      <c r="N445">
        <v>452.8167252500575</v>
      </c>
    </row>
    <row r="446" spans="1:14">
      <c r="A446">
        <v>444</v>
      </c>
      <c r="B446">
        <v>20.2965652330221</v>
      </c>
      <c r="C446">
        <v>1796.275120940081</v>
      </c>
      <c r="D446">
        <v>0.4330693389176446</v>
      </c>
      <c r="E446">
        <v>198.7784528755721</v>
      </c>
      <c r="F446">
        <v>19.8213641850165</v>
      </c>
      <c r="G446">
        <v>39810.56082919172</v>
      </c>
      <c r="H446">
        <v>0.2482419682039575</v>
      </c>
      <c r="I446">
        <v>0.1614967376414567</v>
      </c>
      <c r="J446">
        <v>18.13885398956133</v>
      </c>
      <c r="K446">
        <v>2.932597491859286</v>
      </c>
      <c r="L446">
        <v>944.5131447759944</v>
      </c>
      <c r="M446">
        <v>574.0847244518011</v>
      </c>
      <c r="N446">
        <v>452.8118471181256</v>
      </c>
    </row>
    <row r="447" spans="1:14">
      <c r="A447">
        <v>445</v>
      </c>
      <c r="B447">
        <v>20.29618928442609</v>
      </c>
      <c r="C447">
        <v>1796.246395095745</v>
      </c>
      <c r="D447">
        <v>0.4330781565182793</v>
      </c>
      <c r="E447">
        <v>198.7755622538481</v>
      </c>
      <c r="F447">
        <v>19.82171281078665</v>
      </c>
      <c r="G447">
        <v>39810.67449391328</v>
      </c>
      <c r="H447">
        <v>0.2482413801120467</v>
      </c>
      <c r="I447">
        <v>0.1614966067753425</v>
      </c>
      <c r="J447">
        <v>18.13883836603149</v>
      </c>
      <c r="K447">
        <v>2.932597491859286</v>
      </c>
      <c r="L447">
        <v>944.5131447759944</v>
      </c>
      <c r="M447">
        <v>574.0857587850975</v>
      </c>
      <c r="N447">
        <v>452.8162948346332</v>
      </c>
    </row>
    <row r="448" spans="1:14">
      <c r="A448">
        <v>446</v>
      </c>
      <c r="B448">
        <v>20.29876545115067</v>
      </c>
      <c r="C448">
        <v>1796.491023376251</v>
      </c>
      <c r="D448">
        <v>0.4330679754155582</v>
      </c>
      <c r="E448">
        <v>198.798544936244</v>
      </c>
      <c r="F448">
        <v>19.81897762975693</v>
      </c>
      <c r="G448">
        <v>39810.54494062204</v>
      </c>
      <c r="H448">
        <v>0.2482492910420591</v>
      </c>
      <c r="I448">
        <v>0.1614983671850636</v>
      </c>
      <c r="J448">
        <v>18.13920580088187</v>
      </c>
      <c r="K448">
        <v>2.932597491859286</v>
      </c>
      <c r="L448">
        <v>944.5131447759944</v>
      </c>
      <c r="M448">
        <v>574.0718454225944</v>
      </c>
      <c r="N448">
        <v>452.7884618049897</v>
      </c>
    </row>
    <row r="449" spans="1:14">
      <c r="A449">
        <v>447</v>
      </c>
      <c r="B449">
        <v>20.29483598843505</v>
      </c>
      <c r="C449">
        <v>1796.080592571061</v>
      </c>
      <c r="D449">
        <v>0.4330665927337677</v>
      </c>
      <c r="E449">
        <v>198.7614021981516</v>
      </c>
      <c r="F449">
        <v>19.82346575188916</v>
      </c>
      <c r="G449">
        <v>39810.39836084635</v>
      </c>
      <c r="H449">
        <v>0.2482389431345967</v>
      </c>
      <c r="I449">
        <v>0.1614960644851243</v>
      </c>
      <c r="J449">
        <v>18.13842905424771</v>
      </c>
      <c r="K449">
        <v>2.932597491859286</v>
      </c>
      <c r="L449">
        <v>944.5131447759944</v>
      </c>
      <c r="M449">
        <v>574.090044973406</v>
      </c>
      <c r="N449">
        <v>452.8425444428014</v>
      </c>
    </row>
    <row r="450" spans="1:14">
      <c r="A450">
        <v>448</v>
      </c>
      <c r="B450">
        <v>20.2969671218144</v>
      </c>
      <c r="C450">
        <v>1796.376296697151</v>
      </c>
      <c r="D450">
        <v>0.4330768837668885</v>
      </c>
      <c r="E450">
        <v>198.7876504141045</v>
      </c>
      <c r="F450">
        <v>19.8202024429214</v>
      </c>
      <c r="G450">
        <v>39810.39786032183</v>
      </c>
      <c r="H450">
        <v>0.2482440575408046</v>
      </c>
      <c r="I450">
        <v>0.1614972025762049</v>
      </c>
      <c r="J450">
        <v>18.13905463100737</v>
      </c>
      <c r="K450">
        <v>2.932597491859286</v>
      </c>
      <c r="L450">
        <v>944.5131447759944</v>
      </c>
      <c r="M450">
        <v>574.0810497691797</v>
      </c>
      <c r="N450">
        <v>452.8012834235899</v>
      </c>
    </row>
    <row r="451" spans="1:14">
      <c r="A451">
        <v>449</v>
      </c>
      <c r="B451">
        <v>20.29726918538262</v>
      </c>
      <c r="C451">
        <v>1796.419835467681</v>
      </c>
      <c r="D451">
        <v>0.4330672137907612</v>
      </c>
      <c r="E451">
        <v>198.791482295716</v>
      </c>
      <c r="F451">
        <v>19.81974245416709</v>
      </c>
      <c r="G451">
        <v>39810.47108896921</v>
      </c>
      <c r="H451">
        <v>0.2482475653211815</v>
      </c>
      <c r="I451">
        <v>0.1614979831593289</v>
      </c>
      <c r="J451">
        <v>18.13914508478541</v>
      </c>
      <c r="K451">
        <v>2.932597491859286</v>
      </c>
      <c r="L451">
        <v>944.5131447759944</v>
      </c>
      <c r="M451">
        <v>574.0748804739125</v>
      </c>
      <c r="N451">
        <v>452.8037018194214</v>
      </c>
    </row>
    <row r="452" spans="1:14">
      <c r="A452">
        <v>450</v>
      </c>
      <c r="B452">
        <v>20.29488076207192</v>
      </c>
      <c r="C452">
        <v>1796.231543878468</v>
      </c>
      <c r="D452">
        <v>0.4330628403133572</v>
      </c>
      <c r="E452">
        <v>198.7736191054396</v>
      </c>
      <c r="F452">
        <v>19.82179102013184</v>
      </c>
      <c r="G452">
        <v>39810.36670497146</v>
      </c>
      <c r="H452">
        <v>0.2482421560617452</v>
      </c>
      <c r="I452">
        <v>0.1614967794448611</v>
      </c>
      <c r="J452">
        <v>18.13887430552055</v>
      </c>
      <c r="K452">
        <v>2.932597491859286</v>
      </c>
      <c r="L452">
        <v>944.5131447759944</v>
      </c>
      <c r="M452">
        <v>574.0843940492717</v>
      </c>
      <c r="N452">
        <v>452.8283522877622</v>
      </c>
    </row>
    <row r="453" spans="1:14">
      <c r="A453">
        <v>451</v>
      </c>
      <c r="B453">
        <v>20.29612462404704</v>
      </c>
      <c r="C453">
        <v>1796.252607857426</v>
      </c>
      <c r="D453">
        <v>0.4330709797274169</v>
      </c>
      <c r="E453">
        <v>198.7763419483105</v>
      </c>
      <c r="F453">
        <v>19.82162658757447</v>
      </c>
      <c r="G453">
        <v>39810.61103172939</v>
      </c>
      <c r="H453">
        <v>0.2482418718040799</v>
      </c>
      <c r="I453">
        <v>0.1614967161899023</v>
      </c>
      <c r="J453">
        <v>18.13882433405135</v>
      </c>
      <c r="K453">
        <v>2.932597491859286</v>
      </c>
      <c r="L453">
        <v>944.5131447759944</v>
      </c>
      <c r="M453">
        <v>574.0848939991726</v>
      </c>
      <c r="N453">
        <v>452.8175404815472</v>
      </c>
    </row>
    <row r="454" spans="1:14">
      <c r="A454">
        <v>452</v>
      </c>
      <c r="B454">
        <v>20.29784851151589</v>
      </c>
      <c r="C454">
        <v>1796.370051232318</v>
      </c>
      <c r="D454">
        <v>0.4330705416293402</v>
      </c>
      <c r="E454">
        <v>198.7878047016296</v>
      </c>
      <c r="F454">
        <v>19.82038634329318</v>
      </c>
      <c r="G454">
        <v>39810.81099380771</v>
      </c>
      <c r="H454">
        <v>0.248243992852092</v>
      </c>
      <c r="I454">
        <v>0.1614971881811537</v>
      </c>
      <c r="J454">
        <v>18.13895640296553</v>
      </c>
      <c r="K454">
        <v>2.932597491859286</v>
      </c>
      <c r="L454">
        <v>944.5131447759944</v>
      </c>
      <c r="M454">
        <v>574.081163541576</v>
      </c>
      <c r="N454">
        <v>452.7982586047958</v>
      </c>
    </row>
    <row r="455" spans="1:14">
      <c r="A455">
        <v>453</v>
      </c>
      <c r="B455">
        <v>20.29672369378326</v>
      </c>
      <c r="C455">
        <v>1796.329705075355</v>
      </c>
      <c r="D455">
        <v>0.4330725765043335</v>
      </c>
      <c r="E455">
        <v>198.7833128247445</v>
      </c>
      <c r="F455">
        <v>19.8207451659328</v>
      </c>
      <c r="G455">
        <v>39810.50076850357</v>
      </c>
      <c r="H455">
        <v>0.2482441645759298</v>
      </c>
      <c r="I455">
        <v>0.161497226394525</v>
      </c>
      <c r="J455">
        <v>18.13897454550374</v>
      </c>
      <c r="K455">
        <v>2.932597491859286</v>
      </c>
      <c r="L455">
        <v>944.5131447759944</v>
      </c>
      <c r="M455">
        <v>574.0808615194024</v>
      </c>
      <c r="N455">
        <v>452.8094901656859</v>
      </c>
    </row>
    <row r="456" spans="1:14">
      <c r="A456">
        <v>454</v>
      </c>
      <c r="B456">
        <v>20.29743482951679</v>
      </c>
      <c r="C456">
        <v>1796.374367302791</v>
      </c>
      <c r="D456">
        <v>0.4330745209800257</v>
      </c>
      <c r="E456">
        <v>198.7874514382583</v>
      </c>
      <c r="F456">
        <v>19.82027607873063</v>
      </c>
      <c r="G456">
        <v>39810.58593330868</v>
      </c>
      <c r="H456">
        <v>0.2482426967403062</v>
      </c>
      <c r="I456">
        <v>0.1614968997604819</v>
      </c>
      <c r="J456">
        <v>18.13904541478992</v>
      </c>
      <c r="K456">
        <v>2.932597491859286</v>
      </c>
      <c r="L456">
        <v>944.5131447759944</v>
      </c>
      <c r="M456">
        <v>574.0834431111851</v>
      </c>
      <c r="N456">
        <v>452.7949574304349</v>
      </c>
    </row>
    <row r="457" spans="1:14">
      <c r="A457">
        <v>455</v>
      </c>
      <c r="B457">
        <v>20.29599133052299</v>
      </c>
      <c r="C457">
        <v>1796.249671724463</v>
      </c>
      <c r="D457">
        <v>0.4330693617219675</v>
      </c>
      <c r="E457">
        <v>198.7758307685465</v>
      </c>
      <c r="F457">
        <v>19.82165937068369</v>
      </c>
      <c r="G457">
        <v>39810.61240716533</v>
      </c>
      <c r="H457">
        <v>0.2482420075607541</v>
      </c>
      <c r="I457">
        <v>0.1614967463993995</v>
      </c>
      <c r="J457">
        <v>18.13884385045453</v>
      </c>
      <c r="K457">
        <v>2.932597491859286</v>
      </c>
      <c r="L457">
        <v>944.5131447759944</v>
      </c>
      <c r="M457">
        <v>574.0846552313984</v>
      </c>
      <c r="N457">
        <v>452.818444816312</v>
      </c>
    </row>
    <row r="458" spans="1:14">
      <c r="A458">
        <v>456</v>
      </c>
      <c r="B458">
        <v>20.29734026586947</v>
      </c>
      <c r="C458">
        <v>1796.348627040325</v>
      </c>
      <c r="D458">
        <v>0.4330801014761954</v>
      </c>
      <c r="E458">
        <v>198.7851439119365</v>
      </c>
      <c r="F458">
        <v>19.82055921185069</v>
      </c>
      <c r="G458">
        <v>39810.58278667481</v>
      </c>
      <c r="H458">
        <v>0.2482439439770573</v>
      </c>
      <c r="I458">
        <v>0.1614971773050905</v>
      </c>
      <c r="J458">
        <v>18.1389971390785</v>
      </c>
      <c r="K458">
        <v>2.932597491859286</v>
      </c>
      <c r="L458">
        <v>944.5131447759944</v>
      </c>
      <c r="M458">
        <v>574.0812495014275</v>
      </c>
      <c r="N458">
        <v>452.8021982849504</v>
      </c>
    </row>
    <row r="459" spans="1:14">
      <c r="A459">
        <v>457</v>
      </c>
      <c r="B459">
        <v>20.29749193134478</v>
      </c>
      <c r="C459">
        <v>1796.370412082952</v>
      </c>
      <c r="D459">
        <v>0.4330718731567313</v>
      </c>
      <c r="E459">
        <v>198.7874575500191</v>
      </c>
      <c r="F459">
        <v>19.82034674237872</v>
      </c>
      <c r="G459">
        <v>39810.68302238362</v>
      </c>
      <c r="H459">
        <v>0.2482453526998142</v>
      </c>
      <c r="I459">
        <v>0.1614974907858968</v>
      </c>
      <c r="J459">
        <v>18.13899985584594</v>
      </c>
      <c r="K459">
        <v>2.932597491859286</v>
      </c>
      <c r="L459">
        <v>944.5131447759944</v>
      </c>
      <c r="M459">
        <v>574.078771896222</v>
      </c>
      <c r="N459">
        <v>452.8025174257327</v>
      </c>
    </row>
    <row r="460" spans="1:14">
      <c r="A460">
        <v>458</v>
      </c>
      <c r="B460">
        <v>20.29715676420446</v>
      </c>
      <c r="C460">
        <v>1796.324384973001</v>
      </c>
      <c r="D460">
        <v>0.4330705704988301</v>
      </c>
      <c r="E460">
        <v>198.7834524795547</v>
      </c>
      <c r="F460">
        <v>19.82085015080287</v>
      </c>
      <c r="G460">
        <v>39810.66704548187</v>
      </c>
      <c r="H460">
        <v>0.248244391944585</v>
      </c>
      <c r="I460">
        <v>0.1614972769904561</v>
      </c>
      <c r="J460">
        <v>18.13889465312722</v>
      </c>
      <c r="K460">
        <v>2.932597491859286</v>
      </c>
      <c r="L460">
        <v>944.5131447759944</v>
      </c>
      <c r="M460">
        <v>574.080461631511</v>
      </c>
      <c r="N460">
        <v>452.8087240943806</v>
      </c>
    </row>
    <row r="461" spans="1:14">
      <c r="A461">
        <v>459</v>
      </c>
      <c r="B461">
        <v>20.29684005575598</v>
      </c>
      <c r="C461">
        <v>1796.290823314305</v>
      </c>
      <c r="D461">
        <v>0.4330714234884386</v>
      </c>
      <c r="E461">
        <v>198.7803405901259</v>
      </c>
      <c r="F461">
        <v>19.82122708791859</v>
      </c>
      <c r="G461">
        <v>39810.69078163009</v>
      </c>
      <c r="H461">
        <v>0.2482433863879342</v>
      </c>
      <c r="I461">
        <v>0.1614970532260043</v>
      </c>
      <c r="J461">
        <v>18.1388387595864</v>
      </c>
      <c r="K461">
        <v>2.932597491859286</v>
      </c>
      <c r="L461">
        <v>944.5131447759944</v>
      </c>
      <c r="M461">
        <v>574.0822301733738</v>
      </c>
      <c r="N461">
        <v>452.8122266331394</v>
      </c>
    </row>
    <row r="462" spans="1:14">
      <c r="A462">
        <v>460</v>
      </c>
      <c r="B462">
        <v>20.29692598282169</v>
      </c>
      <c r="C462">
        <v>1796.310884104712</v>
      </c>
      <c r="D462">
        <v>0.4330702493434136</v>
      </c>
      <c r="E462">
        <v>198.7821569626028</v>
      </c>
      <c r="F462">
        <v>19.82100473192278</v>
      </c>
      <c r="G462">
        <v>39810.68719960366</v>
      </c>
      <c r="H462">
        <v>0.2482441796812457</v>
      </c>
      <c r="I462">
        <v>0.1614972297558824</v>
      </c>
      <c r="J462">
        <v>18.13887743102361</v>
      </c>
      <c r="K462">
        <v>2.932597491859286</v>
      </c>
      <c r="L462">
        <v>944.5131447759944</v>
      </c>
      <c r="M462">
        <v>574.0808349526918</v>
      </c>
      <c r="N462">
        <v>452.8112468073259</v>
      </c>
    </row>
    <row r="463" spans="1:14">
      <c r="A463">
        <v>461</v>
      </c>
      <c r="B463">
        <v>20.29695444102197</v>
      </c>
      <c r="C463">
        <v>1796.312737317136</v>
      </c>
      <c r="D463">
        <v>0.4330699889029677</v>
      </c>
      <c r="E463">
        <v>198.7822770360209</v>
      </c>
      <c r="F463">
        <v>19.8209850070445</v>
      </c>
      <c r="G463">
        <v>39810.68980056793</v>
      </c>
      <c r="H463">
        <v>0.248244175446206</v>
      </c>
      <c r="I463">
        <v>0.161497228813467</v>
      </c>
      <c r="J463">
        <v>18.13888519342015</v>
      </c>
      <c r="K463">
        <v>2.932597491859286</v>
      </c>
      <c r="L463">
        <v>944.5131447759944</v>
      </c>
      <c r="M463">
        <v>574.0808424011331</v>
      </c>
      <c r="N463">
        <v>452.8106664734007</v>
      </c>
    </row>
    <row r="464" spans="1:14">
      <c r="A464">
        <v>462</v>
      </c>
      <c r="B464">
        <v>20.29667787325388</v>
      </c>
      <c r="C464">
        <v>1796.283031001126</v>
      </c>
      <c r="D464">
        <v>0.4330722819991801</v>
      </c>
      <c r="E464">
        <v>198.7795994533124</v>
      </c>
      <c r="F464">
        <v>19.82132766112992</v>
      </c>
      <c r="G464">
        <v>39810.74319111773</v>
      </c>
      <c r="H464">
        <v>0.2482433030957026</v>
      </c>
      <c r="I464">
        <v>0.1614970346911822</v>
      </c>
      <c r="J464">
        <v>18.13882992425557</v>
      </c>
      <c r="K464">
        <v>2.932597491859286</v>
      </c>
      <c r="L464">
        <v>944.5131447759944</v>
      </c>
      <c r="M464">
        <v>574.0823766657068</v>
      </c>
      <c r="N464">
        <v>452.8143060914583</v>
      </c>
    </row>
    <row r="465" spans="1:14">
      <c r="A465">
        <v>463</v>
      </c>
      <c r="B465">
        <v>20.2967901775759</v>
      </c>
      <c r="C465">
        <v>1796.304852829769</v>
      </c>
      <c r="D465">
        <v>0.4330719707404885</v>
      </c>
      <c r="E465">
        <v>198.7815127668407</v>
      </c>
      <c r="F465">
        <v>19.82108712413373</v>
      </c>
      <c r="G465">
        <v>39810.744110802</v>
      </c>
      <c r="H465">
        <v>0.2482439015276962</v>
      </c>
      <c r="I465">
        <v>0.1614971678589207</v>
      </c>
      <c r="J465">
        <v>18.13887884697267</v>
      </c>
      <c r="K465">
        <v>2.932597491859286</v>
      </c>
      <c r="L465">
        <v>944.5131447759944</v>
      </c>
      <c r="M465">
        <v>574.0813241600296</v>
      </c>
      <c r="N465">
        <v>452.8122320598264</v>
      </c>
    </row>
    <row r="466" spans="1:14">
      <c r="A466">
        <v>464</v>
      </c>
      <c r="B466">
        <v>20.29756944214637</v>
      </c>
      <c r="C466">
        <v>1796.34523089538</v>
      </c>
      <c r="D466">
        <v>0.4330714819675059</v>
      </c>
      <c r="E466">
        <v>198.7855738278856</v>
      </c>
      <c r="F466">
        <v>19.82065544460882</v>
      </c>
      <c r="G466">
        <v>39810.79389420313</v>
      </c>
      <c r="H466">
        <v>0.2482453597708206</v>
      </c>
      <c r="I466">
        <v>0.1614974923593994</v>
      </c>
      <c r="J466">
        <v>18.13890813232432</v>
      </c>
      <c r="K466">
        <v>2.932597491859286</v>
      </c>
      <c r="L466">
        <v>944.5131447759944</v>
      </c>
      <c r="M466">
        <v>574.0787594600787</v>
      </c>
      <c r="N466">
        <v>452.8057863689501</v>
      </c>
    </row>
    <row r="467" spans="1:14">
      <c r="A467">
        <v>465</v>
      </c>
      <c r="B467">
        <v>20.29769381770781</v>
      </c>
      <c r="C467">
        <v>1796.354546793888</v>
      </c>
      <c r="D467">
        <v>0.4330709129984799</v>
      </c>
      <c r="E467">
        <v>198.7865452754369</v>
      </c>
      <c r="F467">
        <v>19.82056411615478</v>
      </c>
      <c r="G467">
        <v>39810.83507206475</v>
      </c>
      <c r="H467">
        <v>0.2482456397040909</v>
      </c>
      <c r="I467">
        <v>0.1614975546526397</v>
      </c>
      <c r="J467">
        <v>18.13891248291731</v>
      </c>
      <c r="K467">
        <v>2.932597491859286</v>
      </c>
      <c r="L467">
        <v>944.5131447759944</v>
      </c>
      <c r="M467">
        <v>574.0782671274789</v>
      </c>
      <c r="N467">
        <v>452.8046996220987</v>
      </c>
    </row>
    <row r="468" spans="1:14">
      <c r="A468">
        <v>466</v>
      </c>
      <c r="B468">
        <v>20.29749630330015</v>
      </c>
      <c r="C468">
        <v>1796.330627157477</v>
      </c>
      <c r="D468">
        <v>0.4330685413898728</v>
      </c>
      <c r="E468">
        <v>198.7844156005506</v>
      </c>
      <c r="F468">
        <v>19.82081610709695</v>
      </c>
      <c r="G468">
        <v>39810.79218878489</v>
      </c>
      <c r="H468">
        <v>0.2482453675374594</v>
      </c>
      <c r="I468">
        <v>0.1614974940877003</v>
      </c>
      <c r="J468">
        <v>18.13886231975339</v>
      </c>
      <c r="K468">
        <v>2.932597491859286</v>
      </c>
      <c r="L468">
        <v>944.5131447759944</v>
      </c>
      <c r="M468">
        <v>574.0787458004927</v>
      </c>
      <c r="N468">
        <v>452.8086482774761</v>
      </c>
    </row>
    <row r="469" spans="1:14">
      <c r="A469">
        <v>467</v>
      </c>
      <c r="B469">
        <v>20.2971503936015</v>
      </c>
      <c r="C469">
        <v>1796.283794411689</v>
      </c>
      <c r="D469">
        <v>0.4330691643816998</v>
      </c>
      <c r="E469">
        <v>198.7804161926913</v>
      </c>
      <c r="F469">
        <v>19.82130567806187</v>
      </c>
      <c r="G469">
        <v>39810.69447908178</v>
      </c>
      <c r="H469">
        <v>0.2482444821911496</v>
      </c>
      <c r="I469">
        <v>0.1614972970728675</v>
      </c>
      <c r="J469">
        <v>18.13874799520129</v>
      </c>
      <c r="K469">
        <v>2.932597491859286</v>
      </c>
      <c r="L469">
        <v>944.5131447759944</v>
      </c>
      <c r="M469">
        <v>574.080302909239</v>
      </c>
      <c r="N469">
        <v>452.8153372392472</v>
      </c>
    </row>
    <row r="470" spans="1:14">
      <c r="A470">
        <v>468</v>
      </c>
      <c r="B470">
        <v>20.29707980618589</v>
      </c>
      <c r="C470">
        <v>1796.284990961376</v>
      </c>
      <c r="D470">
        <v>0.433069459871404</v>
      </c>
      <c r="E470">
        <v>198.78053548217</v>
      </c>
      <c r="F470">
        <v>19.82128311672133</v>
      </c>
      <c r="G470">
        <v>39810.66086024119</v>
      </c>
      <c r="H470">
        <v>0.2482447500640358</v>
      </c>
      <c r="I470">
        <v>0.1614973566821843</v>
      </c>
      <c r="J470">
        <v>18.13875044772943</v>
      </c>
      <c r="K470">
        <v>2.932597491859286</v>
      </c>
      <c r="L470">
        <v>944.5131447759944</v>
      </c>
      <c r="M470">
        <v>574.0798317850252</v>
      </c>
      <c r="N470">
        <v>452.8163530888319</v>
      </c>
    </row>
    <row r="471" spans="1:14">
      <c r="A471">
        <v>469</v>
      </c>
      <c r="B471">
        <v>20.2973780028829</v>
      </c>
      <c r="C471">
        <v>1796.307506046965</v>
      </c>
      <c r="D471">
        <v>0.4330725546739301</v>
      </c>
      <c r="E471">
        <v>198.7826273759703</v>
      </c>
      <c r="F471">
        <v>19.82103807709489</v>
      </c>
      <c r="G471">
        <v>39810.67308297245</v>
      </c>
      <c r="H471">
        <v>0.2482439501320133</v>
      </c>
      <c r="I471">
        <v>0.1614971786747404</v>
      </c>
      <c r="J471">
        <v>18.13878782396297</v>
      </c>
      <c r="K471">
        <v>2.932597491859286</v>
      </c>
      <c r="L471">
        <v>944.5131447759944</v>
      </c>
      <c r="M471">
        <v>574.0812386762848</v>
      </c>
      <c r="N471">
        <v>452.8092431155916</v>
      </c>
    </row>
    <row r="472" spans="1:14">
      <c r="A472">
        <v>470</v>
      </c>
      <c r="B472">
        <v>20.2978497758265</v>
      </c>
      <c r="C472">
        <v>1796.321547139697</v>
      </c>
      <c r="D472">
        <v>0.4330726014394863</v>
      </c>
      <c r="E472">
        <v>198.7842863596087</v>
      </c>
      <c r="F472">
        <v>19.82092341867113</v>
      </c>
      <c r="G472">
        <v>39810.81777424544</v>
      </c>
      <c r="H472">
        <v>0.2482437754976582</v>
      </c>
      <c r="I472">
        <v>0.1614971398137195</v>
      </c>
      <c r="J472">
        <v>18.13877160722663</v>
      </c>
      <c r="K472">
        <v>2.932597491859286</v>
      </c>
      <c r="L472">
        <v>944.5131447759944</v>
      </c>
      <c r="M472">
        <v>574.081545817829</v>
      </c>
      <c r="N472">
        <v>452.8047538935465</v>
      </c>
    </row>
    <row r="473" spans="1:14">
      <c r="A473">
        <v>471</v>
      </c>
      <c r="B473">
        <v>20.29795081252489</v>
      </c>
      <c r="C473">
        <v>1796.333466337833</v>
      </c>
      <c r="D473">
        <v>0.4330740418216563</v>
      </c>
      <c r="E473">
        <v>198.7853756485416</v>
      </c>
      <c r="F473">
        <v>19.82079214383324</v>
      </c>
      <c r="G473">
        <v>39810.81864650321</v>
      </c>
      <c r="H473">
        <v>0.2482441498802425</v>
      </c>
      <c r="I473">
        <v>0.1614972231243217</v>
      </c>
      <c r="J473">
        <v>18.13879461730866</v>
      </c>
      <c r="K473">
        <v>2.932597491859286</v>
      </c>
      <c r="L473">
        <v>944.5131447759944</v>
      </c>
      <c r="M473">
        <v>574.0808873656741</v>
      </c>
      <c r="N473">
        <v>452.8035256636956</v>
      </c>
    </row>
    <row r="474" spans="1:14">
      <c r="A474">
        <v>472</v>
      </c>
      <c r="B474">
        <v>20.29804340482857</v>
      </c>
      <c r="C474">
        <v>1796.320441861537</v>
      </c>
      <c r="D474">
        <v>0.4330763933654471</v>
      </c>
      <c r="E474">
        <v>198.7841913156186</v>
      </c>
      <c r="F474">
        <v>19.82094455976275</v>
      </c>
      <c r="G474">
        <v>39810.84991132803</v>
      </c>
      <c r="H474">
        <v>0.2482433775297711</v>
      </c>
      <c r="I474">
        <v>0.1614970512548182</v>
      </c>
      <c r="J474">
        <v>18.13876834754155</v>
      </c>
      <c r="K474">
        <v>2.932597491859286</v>
      </c>
      <c r="L474">
        <v>944.5131447759944</v>
      </c>
      <c r="M474">
        <v>574.082245752889</v>
      </c>
      <c r="N474">
        <v>452.8024021092487</v>
      </c>
    </row>
    <row r="475" spans="1:14">
      <c r="A475">
        <v>473</v>
      </c>
      <c r="B475">
        <v>20.29849016287848</v>
      </c>
      <c r="C475">
        <v>1796.339346717557</v>
      </c>
      <c r="D475">
        <v>0.4330784345438736</v>
      </c>
      <c r="E475">
        <v>198.786140879879</v>
      </c>
      <c r="F475">
        <v>19.82074816222546</v>
      </c>
      <c r="G475">
        <v>39810.8937422865</v>
      </c>
      <c r="H475">
        <v>0.2482436716870561</v>
      </c>
      <c r="I475">
        <v>0.1614971167129701</v>
      </c>
      <c r="J475">
        <v>18.13877819506748</v>
      </c>
      <c r="K475">
        <v>2.932597491859286</v>
      </c>
      <c r="L475">
        <v>944.5131447759944</v>
      </c>
      <c r="M475">
        <v>574.0817283969028</v>
      </c>
      <c r="N475">
        <v>452.7980266372129</v>
      </c>
    </row>
    <row r="476" spans="1:14">
      <c r="A476">
        <v>474</v>
      </c>
      <c r="B476">
        <v>20.29718747591929</v>
      </c>
      <c r="C476">
        <v>1796.233955588739</v>
      </c>
      <c r="D476">
        <v>0.4330760091153796</v>
      </c>
      <c r="E476">
        <v>198.7762357117342</v>
      </c>
      <c r="F476">
        <v>19.82191576260413</v>
      </c>
      <c r="G476">
        <v>39810.9104471343</v>
      </c>
      <c r="H476">
        <v>0.2482410294283455</v>
      </c>
      <c r="I476">
        <v>0.1614965287389755</v>
      </c>
      <c r="J476">
        <v>18.13861709439313</v>
      </c>
      <c r="K476">
        <v>2.932597491859286</v>
      </c>
      <c r="L476">
        <v>944.5131447759944</v>
      </c>
      <c r="M476">
        <v>574.0863755679021</v>
      </c>
      <c r="N476">
        <v>452.8131032328469</v>
      </c>
    </row>
    <row r="477" spans="1:14">
      <c r="A477">
        <v>475</v>
      </c>
      <c r="B477">
        <v>20.29838754824399</v>
      </c>
      <c r="C477">
        <v>1796.352903030006</v>
      </c>
      <c r="D477">
        <v>0.433077433144427</v>
      </c>
      <c r="E477">
        <v>198.7872900677255</v>
      </c>
      <c r="F477">
        <v>19.82057469796989</v>
      </c>
      <c r="G477">
        <v>39810.80792875846</v>
      </c>
      <c r="H477">
        <v>0.2482441834862393</v>
      </c>
      <c r="I477">
        <v>0.1614972306026005</v>
      </c>
      <c r="J477">
        <v>18.1388140116545</v>
      </c>
      <c r="K477">
        <v>2.932597491859286</v>
      </c>
      <c r="L477">
        <v>944.5131447759944</v>
      </c>
      <c r="M477">
        <v>574.0808282605996</v>
      </c>
      <c r="N477">
        <v>452.7983927701184</v>
      </c>
    </row>
    <row r="478" spans="1:14">
      <c r="A478">
        <v>476</v>
      </c>
      <c r="B478">
        <v>20.29764878427593</v>
      </c>
      <c r="C478">
        <v>1796.297882354945</v>
      </c>
      <c r="D478">
        <v>0.4330771406289159</v>
      </c>
      <c r="E478">
        <v>198.7819057202484</v>
      </c>
      <c r="F478">
        <v>19.8211887560682</v>
      </c>
      <c r="G478">
        <v>39810.83290848183</v>
      </c>
      <c r="H478">
        <v>0.2482430200390769</v>
      </c>
      <c r="I478">
        <v>0.1614969717032954</v>
      </c>
      <c r="J478">
        <v>18.13875319277511</v>
      </c>
      <c r="K478">
        <v>2.932597491859286</v>
      </c>
      <c r="L478">
        <v>944.5131447759944</v>
      </c>
      <c r="M478">
        <v>574.0828744993704</v>
      </c>
      <c r="N478">
        <v>452.8065960331343</v>
      </c>
    </row>
    <row r="479" spans="1:14">
      <c r="A479">
        <v>477</v>
      </c>
      <c r="B479">
        <v>20.29779558977153</v>
      </c>
      <c r="C479">
        <v>1796.292935336566</v>
      </c>
      <c r="D479">
        <v>0.4330757210629337</v>
      </c>
      <c r="E479">
        <v>198.7817292503562</v>
      </c>
      <c r="F479">
        <v>19.82124060587137</v>
      </c>
      <c r="G479">
        <v>39810.82307178195</v>
      </c>
      <c r="H479">
        <v>0.2482427122821717</v>
      </c>
      <c r="I479">
        <v>0.1614969032189704</v>
      </c>
      <c r="J479">
        <v>18.13871294025058</v>
      </c>
      <c r="K479">
        <v>2.932597491859286</v>
      </c>
      <c r="L479">
        <v>944.5131447759944</v>
      </c>
      <c r="M479">
        <v>574.083415776414</v>
      </c>
      <c r="N479">
        <v>452.8060907871479</v>
      </c>
    </row>
    <row r="480" spans="1:14">
      <c r="A480">
        <v>478</v>
      </c>
      <c r="B480">
        <v>20.29785329622547</v>
      </c>
      <c r="C480">
        <v>1796.314981771278</v>
      </c>
      <c r="D480">
        <v>0.4330766658643708</v>
      </c>
      <c r="E480">
        <v>198.7835039106188</v>
      </c>
      <c r="F480">
        <v>19.82098906637787</v>
      </c>
      <c r="G480">
        <v>39810.79335883442</v>
      </c>
      <c r="H480">
        <v>0.2482429166943096</v>
      </c>
      <c r="I480">
        <v>0.1614969487062531</v>
      </c>
      <c r="J480">
        <v>18.13877893499038</v>
      </c>
      <c r="K480">
        <v>2.932597491859286</v>
      </c>
      <c r="L480">
        <v>944.5131447759944</v>
      </c>
      <c r="M480">
        <v>574.0830562600742</v>
      </c>
      <c r="N480">
        <v>452.8029015216588</v>
      </c>
    </row>
    <row r="481" spans="1:14">
      <c r="A481">
        <v>479</v>
      </c>
      <c r="B481">
        <v>20.29753292023794</v>
      </c>
      <c r="C481">
        <v>1796.281296833979</v>
      </c>
      <c r="D481">
        <v>0.4330775413644212</v>
      </c>
      <c r="E481">
        <v>198.7803865520641</v>
      </c>
      <c r="F481">
        <v>19.82136728809214</v>
      </c>
      <c r="G481">
        <v>39810.81680646948</v>
      </c>
      <c r="H481">
        <v>0.2482419169387367</v>
      </c>
      <c r="I481">
        <v>0.1614967262335715</v>
      </c>
      <c r="J481">
        <v>18.13872230952148</v>
      </c>
      <c r="K481">
        <v>2.932597491859286</v>
      </c>
      <c r="L481">
        <v>944.5131447759944</v>
      </c>
      <c r="M481">
        <v>574.0848146166674</v>
      </c>
      <c r="N481">
        <v>452.806476490903</v>
      </c>
    </row>
    <row r="482" spans="1:14">
      <c r="A482">
        <v>480</v>
      </c>
      <c r="B482">
        <v>20.29742672439612</v>
      </c>
      <c r="C482">
        <v>1796.264829658206</v>
      </c>
      <c r="D482">
        <v>0.4330772088317134</v>
      </c>
      <c r="E482">
        <v>198.7788243086009</v>
      </c>
      <c r="F482">
        <v>19.82154804326307</v>
      </c>
      <c r="G482">
        <v>39810.81337090368</v>
      </c>
      <c r="H482">
        <v>0.2482412056972733</v>
      </c>
      <c r="I482">
        <v>0.1614965679634491</v>
      </c>
      <c r="J482">
        <v>18.13869663602302</v>
      </c>
      <c r="K482">
        <v>2.932597491859286</v>
      </c>
      <c r="L482">
        <v>944.5131447759944</v>
      </c>
      <c r="M482">
        <v>574.0860655457737</v>
      </c>
      <c r="N482">
        <v>452.8072011461052</v>
      </c>
    </row>
    <row r="483" spans="1:14">
      <c r="A483">
        <v>481</v>
      </c>
      <c r="B483">
        <v>20.29742689266182</v>
      </c>
      <c r="C483">
        <v>1796.276143804861</v>
      </c>
      <c r="D483">
        <v>0.433077343979711</v>
      </c>
      <c r="E483">
        <v>198.7798799521947</v>
      </c>
      <c r="F483">
        <v>19.82142682815176</v>
      </c>
      <c r="G483">
        <v>39810.82642708127</v>
      </c>
      <c r="H483">
        <v>0.248241855471911</v>
      </c>
      <c r="I483">
        <v>0.1614967125555579</v>
      </c>
      <c r="J483">
        <v>18.13871713848922</v>
      </c>
      <c r="K483">
        <v>2.932597491859286</v>
      </c>
      <c r="L483">
        <v>944.5131447759944</v>
      </c>
      <c r="M483">
        <v>574.0849227240782</v>
      </c>
      <c r="N483">
        <v>452.8075820472727</v>
      </c>
    </row>
    <row r="484" spans="1:14">
      <c r="A484">
        <v>482</v>
      </c>
      <c r="B484">
        <v>20.29768807069544</v>
      </c>
      <c r="C484">
        <v>1796.309321212625</v>
      </c>
      <c r="D484">
        <v>0.4330763510302844</v>
      </c>
      <c r="E484">
        <v>198.7829301526766</v>
      </c>
      <c r="F484">
        <v>19.82104311852375</v>
      </c>
      <c r="G484">
        <v>39810.76315183907</v>
      </c>
      <c r="H484">
        <v>0.2482423905218265</v>
      </c>
      <c r="I484">
        <v>0.1614968316185569</v>
      </c>
      <c r="J484">
        <v>18.13877529319101</v>
      </c>
      <c r="K484">
        <v>2.932597491859286</v>
      </c>
      <c r="L484">
        <v>944.5131447759944</v>
      </c>
      <c r="M484">
        <v>574.0839816836473</v>
      </c>
      <c r="N484">
        <v>452.8032082124829</v>
      </c>
    </row>
    <row r="485" spans="1:14">
      <c r="A485">
        <v>483</v>
      </c>
      <c r="B485">
        <v>20.29815940806942</v>
      </c>
      <c r="C485">
        <v>1796.34467529151</v>
      </c>
      <c r="D485">
        <v>0.4330755035093165</v>
      </c>
      <c r="E485">
        <v>198.7862982513584</v>
      </c>
      <c r="F485">
        <v>19.82065588995673</v>
      </c>
      <c r="G485">
        <v>39810.77346933406</v>
      </c>
      <c r="H485">
        <v>0.2482435491231971</v>
      </c>
      <c r="I485">
        <v>0.161497089439107</v>
      </c>
      <c r="J485">
        <v>18.13882268356865</v>
      </c>
      <c r="K485">
        <v>2.932597491859286</v>
      </c>
      <c r="L485">
        <v>944.5131447759944</v>
      </c>
      <c r="M485">
        <v>574.0819439588236</v>
      </c>
      <c r="N485">
        <v>452.7985446000733</v>
      </c>
    </row>
    <row r="486" spans="1:14">
      <c r="A486">
        <v>484</v>
      </c>
      <c r="B486">
        <v>20.29733795398981</v>
      </c>
      <c r="C486">
        <v>1796.290633920207</v>
      </c>
      <c r="D486">
        <v>0.4330749342485593</v>
      </c>
      <c r="E486">
        <v>198.7811035739524</v>
      </c>
      <c r="F486">
        <v>19.82122286748517</v>
      </c>
      <c r="G486">
        <v>39810.66811133322</v>
      </c>
      <c r="H486">
        <v>0.2482416641047619</v>
      </c>
      <c r="I486">
        <v>0.1614966699712604</v>
      </c>
      <c r="J486">
        <v>18.13875449140706</v>
      </c>
      <c r="K486">
        <v>2.932597491859286</v>
      </c>
      <c r="L486">
        <v>944.5131447759944</v>
      </c>
      <c r="M486">
        <v>574.085259299529</v>
      </c>
      <c r="N486">
        <v>452.8060171054449</v>
      </c>
    </row>
    <row r="487" spans="1:14">
      <c r="A487">
        <v>485</v>
      </c>
      <c r="B487">
        <v>20.29747986996863</v>
      </c>
      <c r="C487">
        <v>1796.302155776053</v>
      </c>
      <c r="D487">
        <v>0.4330746053937312</v>
      </c>
      <c r="E487">
        <v>198.7822694521283</v>
      </c>
      <c r="F487">
        <v>19.8211081961416</v>
      </c>
      <c r="G487">
        <v>39810.71289711502</v>
      </c>
      <c r="H487">
        <v>0.248241966740784</v>
      </c>
      <c r="I487">
        <v>0.1614967373158614</v>
      </c>
      <c r="J487">
        <v>18.13876368091671</v>
      </c>
      <c r="K487">
        <v>2.932597491859286</v>
      </c>
      <c r="L487">
        <v>944.5131447759944</v>
      </c>
      <c r="M487">
        <v>574.0847270252187</v>
      </c>
      <c r="N487">
        <v>452.8045600232396</v>
      </c>
    </row>
    <row r="488" spans="1:14">
      <c r="A488">
        <v>486</v>
      </c>
      <c r="B488">
        <v>20.29727066899022</v>
      </c>
      <c r="C488">
        <v>1796.293704638415</v>
      </c>
      <c r="D488">
        <v>0.4330779412712158</v>
      </c>
      <c r="E488">
        <v>198.7812506072036</v>
      </c>
      <c r="F488">
        <v>19.82118997878328</v>
      </c>
      <c r="G488">
        <v>39810.67168657678</v>
      </c>
      <c r="H488">
        <v>0.2482411030387008</v>
      </c>
      <c r="I488">
        <v>0.1614965451192138</v>
      </c>
      <c r="J488">
        <v>18.13877567209522</v>
      </c>
      <c r="K488">
        <v>2.932597491859286</v>
      </c>
      <c r="L488">
        <v>944.5131447759944</v>
      </c>
      <c r="M488">
        <v>574.0862461018223</v>
      </c>
      <c r="N488">
        <v>452.8043085703626</v>
      </c>
    </row>
    <row r="489" spans="1:14">
      <c r="A489">
        <v>487</v>
      </c>
      <c r="B489">
        <v>20.29749486197595</v>
      </c>
      <c r="C489">
        <v>1796.303050269039</v>
      </c>
      <c r="D489">
        <v>0.4330745137165183</v>
      </c>
      <c r="E489">
        <v>198.7821498766053</v>
      </c>
      <c r="F489">
        <v>19.82110131548398</v>
      </c>
      <c r="G489">
        <v>39810.72363730695</v>
      </c>
      <c r="H489">
        <v>0.2482416976875194</v>
      </c>
      <c r="I489">
        <v>0.1614966774443186</v>
      </c>
      <c r="J489">
        <v>18.13878518583524</v>
      </c>
      <c r="K489">
        <v>2.932597491859286</v>
      </c>
      <c r="L489">
        <v>944.5131447759944</v>
      </c>
      <c r="M489">
        <v>574.0852002343345</v>
      </c>
      <c r="N489">
        <v>452.8032714151109</v>
      </c>
    </row>
    <row r="490" spans="1:14">
      <c r="A490">
        <v>488</v>
      </c>
      <c r="B490">
        <v>20.29735190056787</v>
      </c>
      <c r="C490">
        <v>1796.318088767581</v>
      </c>
      <c r="D490">
        <v>0.4330752203980876</v>
      </c>
      <c r="E490">
        <v>198.7833299467306</v>
      </c>
      <c r="F490">
        <v>19.82092652604195</v>
      </c>
      <c r="G490">
        <v>39810.69184164058</v>
      </c>
      <c r="H490">
        <v>0.2482420834866816</v>
      </c>
      <c r="I490">
        <v>0.1614967632949573</v>
      </c>
      <c r="J490">
        <v>18.13883628655099</v>
      </c>
      <c r="K490">
        <v>2.932597491859286</v>
      </c>
      <c r="L490">
        <v>944.5131447759944</v>
      </c>
      <c r="M490">
        <v>574.0845216935676</v>
      </c>
      <c r="N490">
        <v>452.8029066704245</v>
      </c>
    </row>
    <row r="491" spans="1:14">
      <c r="A491">
        <v>489</v>
      </c>
      <c r="B491">
        <v>20.29750621614766</v>
      </c>
      <c r="C491">
        <v>1796.291848577986</v>
      </c>
      <c r="D491">
        <v>0.4330741973945861</v>
      </c>
      <c r="E491">
        <v>198.7813792589912</v>
      </c>
      <c r="F491">
        <v>19.8212295090277</v>
      </c>
      <c r="G491">
        <v>39810.74012363571</v>
      </c>
      <c r="H491">
        <v>0.2482417021064443</v>
      </c>
      <c r="I491">
        <v>0.1614966784276471</v>
      </c>
      <c r="J491">
        <v>18.13873804171268</v>
      </c>
      <c r="K491">
        <v>2.932597491859286</v>
      </c>
      <c r="L491">
        <v>944.5131447759944</v>
      </c>
      <c r="M491">
        <v>574.0851924623522</v>
      </c>
      <c r="N491">
        <v>452.8052961029186</v>
      </c>
    </row>
    <row r="492" spans="1:14">
      <c r="A492">
        <v>490</v>
      </c>
      <c r="B492">
        <v>20.29644675474374</v>
      </c>
      <c r="C492">
        <v>1796.23297938558</v>
      </c>
      <c r="D492">
        <v>0.4330721101155968</v>
      </c>
      <c r="E492">
        <v>198.7754384227914</v>
      </c>
      <c r="F492">
        <v>19.82183209528482</v>
      </c>
      <c r="G492">
        <v>39810.57117470424</v>
      </c>
      <c r="H492">
        <v>0.2482411670488521</v>
      </c>
      <c r="I492">
        <v>0.1614965593631571</v>
      </c>
      <c r="J492">
        <v>18.13869292623634</v>
      </c>
      <c r="K492">
        <v>2.932597491859286</v>
      </c>
      <c r="L492">
        <v>944.5131447759944</v>
      </c>
      <c r="M492">
        <v>574.0861335206599</v>
      </c>
      <c r="N492">
        <v>452.817616987803</v>
      </c>
    </row>
    <row r="493" spans="1:14">
      <c r="A493">
        <v>491</v>
      </c>
      <c r="B493">
        <v>20.29721808963659</v>
      </c>
      <c r="C493">
        <v>1796.278033784463</v>
      </c>
      <c r="D493">
        <v>0.4330736559332796</v>
      </c>
      <c r="E493">
        <v>198.7799367832302</v>
      </c>
      <c r="F493">
        <v>19.82136134327724</v>
      </c>
      <c r="G493">
        <v>39810.66609318268</v>
      </c>
      <c r="H493">
        <v>0.2482412978876404</v>
      </c>
      <c r="I493">
        <v>0.1614965884782383</v>
      </c>
      <c r="J493">
        <v>18.13873211057085</v>
      </c>
      <c r="K493">
        <v>2.932597491859286</v>
      </c>
      <c r="L493">
        <v>944.5131447759944</v>
      </c>
      <c r="M493">
        <v>574.0859034013249</v>
      </c>
      <c r="N493">
        <v>452.8074499106662</v>
      </c>
    </row>
    <row r="494" spans="1:14">
      <c r="A494">
        <v>492</v>
      </c>
      <c r="B494">
        <v>20.29679031423905</v>
      </c>
      <c r="C494">
        <v>1796.263288085511</v>
      </c>
      <c r="D494">
        <v>0.4330769850409975</v>
      </c>
      <c r="E494">
        <v>198.7782964285202</v>
      </c>
      <c r="F494">
        <v>19.82150759255317</v>
      </c>
      <c r="G494">
        <v>39810.60693793884</v>
      </c>
      <c r="H494">
        <v>0.2482410146500156</v>
      </c>
      <c r="I494">
        <v>0.1614965254504092</v>
      </c>
      <c r="J494">
        <v>18.13874150175952</v>
      </c>
      <c r="K494">
        <v>2.932597491859286</v>
      </c>
      <c r="L494">
        <v>944.5131447759944</v>
      </c>
      <c r="M494">
        <v>574.0864015600748</v>
      </c>
      <c r="N494">
        <v>452.8110363096882</v>
      </c>
    </row>
    <row r="495" spans="1:14">
      <c r="A495">
        <v>493</v>
      </c>
      <c r="B495">
        <v>20.29750844476984</v>
      </c>
      <c r="C495">
        <v>1796.319262495181</v>
      </c>
      <c r="D495">
        <v>0.433073513991794</v>
      </c>
      <c r="E495">
        <v>198.7836946590097</v>
      </c>
      <c r="F495">
        <v>19.82089565276147</v>
      </c>
      <c r="G495">
        <v>39810.62745384077</v>
      </c>
      <c r="H495">
        <v>0.2482425970075441</v>
      </c>
      <c r="I495">
        <v>0.1614968775672287</v>
      </c>
      <c r="J495">
        <v>18.1388094125325</v>
      </c>
      <c r="K495">
        <v>2.932597491859286</v>
      </c>
      <c r="L495">
        <v>944.5131447759944</v>
      </c>
      <c r="M495">
        <v>574.083618519546</v>
      </c>
      <c r="N495">
        <v>452.8036342491762</v>
      </c>
    </row>
    <row r="496" spans="1:14">
      <c r="A496">
        <v>494</v>
      </c>
      <c r="B496">
        <v>20.29630108614129</v>
      </c>
      <c r="C496">
        <v>1796.211650897344</v>
      </c>
      <c r="D496">
        <v>0.4330726188770311</v>
      </c>
      <c r="E496">
        <v>198.7737353441253</v>
      </c>
      <c r="F496">
        <v>19.82208774236025</v>
      </c>
      <c r="G496">
        <v>39810.64402778972</v>
      </c>
      <c r="H496">
        <v>0.2482395752561865</v>
      </c>
      <c r="I496">
        <v>0.1614962051481144</v>
      </c>
      <c r="J496">
        <v>18.13862901868526</v>
      </c>
      <c r="K496">
        <v>2.932597491859286</v>
      </c>
      <c r="L496">
        <v>944.5131447759944</v>
      </c>
      <c r="M496">
        <v>574.0889331827797</v>
      </c>
      <c r="N496">
        <v>452.8176662662031</v>
      </c>
    </row>
    <row r="497" spans="1:14">
      <c r="A497">
        <v>495</v>
      </c>
      <c r="B497">
        <v>20.29753068287974</v>
      </c>
      <c r="C497">
        <v>1796.284433471268</v>
      </c>
      <c r="D497">
        <v>0.4330801096973062</v>
      </c>
      <c r="E497">
        <v>198.7807087604813</v>
      </c>
      <c r="F497">
        <v>19.82128942548363</v>
      </c>
      <c r="G497">
        <v>39810.66142456568</v>
      </c>
      <c r="H497">
        <v>0.2482406703736844</v>
      </c>
      <c r="I497">
        <v>0.1614964488399245</v>
      </c>
      <c r="J497">
        <v>18.13872604818458</v>
      </c>
      <c r="K497">
        <v>2.932597491859286</v>
      </c>
      <c r="L497">
        <v>944.5131447759944</v>
      </c>
      <c r="M497">
        <v>574.087007075074</v>
      </c>
      <c r="N497">
        <v>452.8032219531605</v>
      </c>
    </row>
    <row r="498" spans="1:14">
      <c r="A498">
        <v>496</v>
      </c>
      <c r="B498">
        <v>20.29722727842982</v>
      </c>
      <c r="C498">
        <v>1796.27870440411</v>
      </c>
      <c r="D498">
        <v>0.4330748763671073</v>
      </c>
      <c r="E498">
        <v>198.7799699938672</v>
      </c>
      <c r="F498">
        <v>19.82135150702338</v>
      </c>
      <c r="G498">
        <v>39810.65734106475</v>
      </c>
      <c r="H498">
        <v>0.2482411848007657</v>
      </c>
      <c r="I498">
        <v>0.1614965633134255</v>
      </c>
      <c r="J498">
        <v>18.1387368186862</v>
      </c>
      <c r="K498">
        <v>2.932597491859286</v>
      </c>
      <c r="L498">
        <v>944.5131447759944</v>
      </c>
      <c r="M498">
        <v>574.0861022985713</v>
      </c>
      <c r="N498">
        <v>452.8069215494231</v>
      </c>
    </row>
    <row r="499" spans="1:14">
      <c r="A499">
        <v>497</v>
      </c>
      <c r="B499">
        <v>20.29701536301213</v>
      </c>
      <c r="C499">
        <v>1796.257448158655</v>
      </c>
      <c r="D499">
        <v>0.4330742594614359</v>
      </c>
      <c r="E499">
        <v>198.7779911850404</v>
      </c>
      <c r="F499">
        <v>19.82158837733725</v>
      </c>
      <c r="G499">
        <v>39810.66564617003</v>
      </c>
      <c r="H499">
        <v>0.2482406624695567</v>
      </c>
      <c r="I499">
        <v>0.1614964470810502</v>
      </c>
      <c r="J499">
        <v>18.1387017785471</v>
      </c>
      <c r="K499">
        <v>2.932597491859286</v>
      </c>
      <c r="L499">
        <v>944.5131447759944</v>
      </c>
      <c r="M499">
        <v>574.0870209769125</v>
      </c>
      <c r="N499">
        <v>452.8096363766552</v>
      </c>
    </row>
    <row r="500" spans="1:14">
      <c r="A500">
        <v>498</v>
      </c>
      <c r="B500">
        <v>20.29697017107241</v>
      </c>
      <c r="C500">
        <v>1796.25158840381</v>
      </c>
      <c r="D500">
        <v>0.4330744477165501</v>
      </c>
      <c r="E500">
        <v>198.7775561618183</v>
      </c>
      <c r="F500">
        <v>19.82163785892022</v>
      </c>
      <c r="G500">
        <v>39810.61110961699</v>
      </c>
      <c r="H500">
        <v>0.2482404912192732</v>
      </c>
      <c r="I500">
        <v>0.1614964089734117</v>
      </c>
      <c r="J500">
        <v>18.13868118630858</v>
      </c>
      <c r="K500">
        <v>2.932597491859286</v>
      </c>
      <c r="L500">
        <v>944.5131447759944</v>
      </c>
      <c r="M500">
        <v>574.0873221733402</v>
      </c>
      <c r="N500">
        <v>452.8106308456454</v>
      </c>
    </row>
    <row r="501" spans="1:14">
      <c r="A501">
        <v>499</v>
      </c>
      <c r="B501">
        <v>20.29708656842178</v>
      </c>
      <c r="C501">
        <v>1796.260279378074</v>
      </c>
      <c r="D501">
        <v>0.43307428776285</v>
      </c>
      <c r="E501">
        <v>198.7782945966937</v>
      </c>
      <c r="F501">
        <v>19.82155875675339</v>
      </c>
      <c r="G501">
        <v>39810.6714721454</v>
      </c>
      <c r="H501">
        <v>0.2482407621119195</v>
      </c>
      <c r="I501">
        <v>0.1614964692540734</v>
      </c>
      <c r="J501">
        <v>18.13870194528536</v>
      </c>
      <c r="K501">
        <v>2.932597491859286</v>
      </c>
      <c r="L501">
        <v>944.5131447759944</v>
      </c>
      <c r="M501">
        <v>574.0868457252521</v>
      </c>
      <c r="N501">
        <v>452.8091408427435</v>
      </c>
    </row>
    <row r="502" spans="1:14">
      <c r="A502">
        <v>500</v>
      </c>
      <c r="B502">
        <v>20.29680360463556</v>
      </c>
      <c r="C502">
        <v>1796.241633792977</v>
      </c>
      <c r="D502">
        <v>0.4330742775459396</v>
      </c>
      <c r="E502">
        <v>198.7765227541817</v>
      </c>
      <c r="F502">
        <v>19.82176412336717</v>
      </c>
      <c r="G502">
        <v>39810.67007914804</v>
      </c>
      <c r="H502">
        <v>0.2482403150925962</v>
      </c>
      <c r="I502">
        <v>0.1614963697806669</v>
      </c>
      <c r="J502">
        <v>18.13867640372102</v>
      </c>
      <c r="K502">
        <v>2.932597491859286</v>
      </c>
      <c r="L502">
        <v>944.5131447759944</v>
      </c>
      <c r="M502">
        <v>574.0876319467724</v>
      </c>
      <c r="N502">
        <v>452.812144881499</v>
      </c>
    </row>
    <row r="503" spans="1:14">
      <c r="A503">
        <v>501</v>
      </c>
      <c r="B503">
        <v>20.29687889013388</v>
      </c>
      <c r="C503">
        <v>1796.242259041593</v>
      </c>
      <c r="D503">
        <v>0.4330746622588649</v>
      </c>
      <c r="E503">
        <v>198.7765909246373</v>
      </c>
      <c r="F503">
        <v>19.82175951985473</v>
      </c>
      <c r="G503">
        <v>39810.67832816202</v>
      </c>
      <c r="H503">
        <v>0.2482402205091586</v>
      </c>
      <c r="I503">
        <v>0.1614963487334112</v>
      </c>
      <c r="J503">
        <v>18.13867557087337</v>
      </c>
      <c r="K503">
        <v>2.932597491859286</v>
      </c>
      <c r="L503">
        <v>944.5131447759944</v>
      </c>
      <c r="M503">
        <v>574.0877983012606</v>
      </c>
      <c r="N503">
        <v>452.8112042452723</v>
      </c>
    </row>
    <row r="504" spans="1:14">
      <c r="A504">
        <v>502</v>
      </c>
      <c r="B504">
        <v>20.29726702928906</v>
      </c>
      <c r="C504">
        <v>1796.279330524442</v>
      </c>
      <c r="D504">
        <v>0.4330735982665606</v>
      </c>
      <c r="E504">
        <v>198.7800457667749</v>
      </c>
      <c r="F504">
        <v>19.82133895511529</v>
      </c>
      <c r="G504">
        <v>39810.63706870099</v>
      </c>
      <c r="H504">
        <v>0.2482414453958548</v>
      </c>
      <c r="I504">
        <v>0.1614966213027186</v>
      </c>
      <c r="J504">
        <v>18.13873429635234</v>
      </c>
      <c r="K504">
        <v>2.932597491859286</v>
      </c>
      <c r="L504">
        <v>944.5131447759944</v>
      </c>
      <c r="M504">
        <v>574.0856439640389</v>
      </c>
      <c r="N504">
        <v>452.8071482400165</v>
      </c>
    </row>
    <row r="505" spans="1:14">
      <c r="A505">
        <v>503</v>
      </c>
      <c r="B505">
        <v>20.29707392705388</v>
      </c>
      <c r="C505">
        <v>1796.265090787222</v>
      </c>
      <c r="D505">
        <v>0.4330741182390743</v>
      </c>
      <c r="E505">
        <v>198.7786955442822</v>
      </c>
      <c r="F505">
        <v>19.82150083553812</v>
      </c>
      <c r="G505">
        <v>39810.65412768968</v>
      </c>
      <c r="H505">
        <v>0.248240769425241</v>
      </c>
      <c r="I505">
        <v>0.1614964708814783</v>
      </c>
      <c r="J505">
        <v>18.13871507699547</v>
      </c>
      <c r="K505">
        <v>2.932597491859286</v>
      </c>
      <c r="L505">
        <v>944.5131447759944</v>
      </c>
      <c r="M505">
        <v>574.0868328625371</v>
      </c>
      <c r="N505">
        <v>452.8085930700318</v>
      </c>
    </row>
    <row r="506" spans="1:14">
      <c r="A506">
        <v>504</v>
      </c>
      <c r="B506">
        <v>20.29704474272291</v>
      </c>
      <c r="C506">
        <v>1796.248766548154</v>
      </c>
      <c r="D506">
        <v>0.4330765754672898</v>
      </c>
      <c r="E506">
        <v>198.7772604176537</v>
      </c>
      <c r="F506">
        <v>19.82168450496381</v>
      </c>
      <c r="G506">
        <v>39810.66681781169</v>
      </c>
      <c r="H506">
        <v>0.2482400849734406</v>
      </c>
      <c r="I506">
        <v>0.1614963185732255</v>
      </c>
      <c r="J506">
        <v>18.13867988966053</v>
      </c>
      <c r="K506">
        <v>2.932597491859286</v>
      </c>
      <c r="L506">
        <v>944.5131447759944</v>
      </c>
      <c r="M506">
        <v>574.0880366832953</v>
      </c>
      <c r="N506">
        <v>452.8091897260311</v>
      </c>
    </row>
    <row r="507" spans="1:14">
      <c r="A507">
        <v>505</v>
      </c>
      <c r="B507">
        <v>20.29708739727835</v>
      </c>
      <c r="C507">
        <v>1796.263297524764</v>
      </c>
      <c r="D507">
        <v>0.4330750893866428</v>
      </c>
      <c r="E507">
        <v>198.7785493147205</v>
      </c>
      <c r="F507">
        <v>19.82152563130489</v>
      </c>
      <c r="G507">
        <v>39810.67211683463</v>
      </c>
      <c r="H507">
        <v>0.248240639971542</v>
      </c>
      <c r="I507">
        <v>0.1614964420746563</v>
      </c>
      <c r="J507">
        <v>18.13871032027483</v>
      </c>
      <c r="K507">
        <v>2.932597491859286</v>
      </c>
      <c r="L507">
        <v>944.5131447759944</v>
      </c>
      <c r="M507">
        <v>574.0870605465873</v>
      </c>
      <c r="N507">
        <v>452.8083557272455</v>
      </c>
    </row>
    <row r="508" spans="1:14">
      <c r="A508">
        <v>506</v>
      </c>
      <c r="B508">
        <v>20.29644203449504</v>
      </c>
      <c r="C508">
        <v>1796.219874946242</v>
      </c>
      <c r="D508">
        <v>0.4330741672927717</v>
      </c>
      <c r="E508">
        <v>198.7743030642175</v>
      </c>
      <c r="F508">
        <v>19.82198988434262</v>
      </c>
      <c r="G508">
        <v>39810.61851439506</v>
      </c>
      <c r="H508">
        <v>0.24824001673758</v>
      </c>
      <c r="I508">
        <v>0.1614963033889944</v>
      </c>
      <c r="J508">
        <v>18.13866243242187</v>
      </c>
      <c r="K508">
        <v>2.932597491859286</v>
      </c>
      <c r="L508">
        <v>944.5131447759944</v>
      </c>
      <c r="M508">
        <v>574.0881566975229</v>
      </c>
      <c r="N508">
        <v>452.8163103013027</v>
      </c>
    </row>
    <row r="509" spans="1:14">
      <c r="A509">
        <v>507</v>
      </c>
      <c r="B509">
        <v>20.29648695849675</v>
      </c>
      <c r="C509">
        <v>1796.216888851735</v>
      </c>
      <c r="D509">
        <v>0.4330743382356839</v>
      </c>
      <c r="E509">
        <v>198.7741036136872</v>
      </c>
      <c r="F509">
        <v>19.82202505824108</v>
      </c>
      <c r="G509">
        <v>39810.62649362576</v>
      </c>
      <c r="H509">
        <v>0.2482400372603912</v>
      </c>
      <c r="I509">
        <v>0.1614963079558466</v>
      </c>
      <c r="J509">
        <v>18.1386487737881</v>
      </c>
      <c r="K509">
        <v>2.932597491859286</v>
      </c>
      <c r="L509">
        <v>944.5131447759944</v>
      </c>
      <c r="M509">
        <v>574.0881206016977</v>
      </c>
      <c r="N509">
        <v>452.8165689385871</v>
      </c>
    </row>
    <row r="510" spans="1:14">
      <c r="A510">
        <v>508</v>
      </c>
      <c r="B510">
        <v>20.29649577707668</v>
      </c>
      <c r="C510">
        <v>1796.229442656818</v>
      </c>
      <c r="D510">
        <v>0.4330749238553862</v>
      </c>
      <c r="E510">
        <v>198.7751010744028</v>
      </c>
      <c r="F510">
        <v>19.82189495086111</v>
      </c>
      <c r="G510">
        <v>39810.65677189043</v>
      </c>
      <c r="H510">
        <v>0.2482402766354126</v>
      </c>
      <c r="I510">
        <v>0.1614963612229505</v>
      </c>
      <c r="J510">
        <v>18.13868860331344</v>
      </c>
      <c r="K510">
        <v>2.932597491859286</v>
      </c>
      <c r="L510">
        <v>944.5131447759944</v>
      </c>
      <c r="M510">
        <v>574.087699585717</v>
      </c>
      <c r="N510">
        <v>452.8151900850568</v>
      </c>
    </row>
    <row r="511" spans="1:14">
      <c r="A511">
        <v>509</v>
      </c>
      <c r="B511">
        <v>20.29657218474361</v>
      </c>
      <c r="C511">
        <v>1796.237053855084</v>
      </c>
      <c r="D511">
        <v>0.4330759030787404</v>
      </c>
      <c r="E511">
        <v>198.775779873216</v>
      </c>
      <c r="F511">
        <v>19.82181155617512</v>
      </c>
      <c r="G511">
        <v>39810.6589153852</v>
      </c>
      <c r="H511">
        <v>0.248240330954053</v>
      </c>
      <c r="I511">
        <v>0.1614963733102509</v>
      </c>
      <c r="J511">
        <v>18.13870439103274</v>
      </c>
      <c r="K511">
        <v>2.932597491859286</v>
      </c>
      <c r="L511">
        <v>944.5131447759944</v>
      </c>
      <c r="M511">
        <v>574.0876040494624</v>
      </c>
      <c r="N511">
        <v>452.8137680553371</v>
      </c>
    </row>
    <row r="512" spans="1:14">
      <c r="A512">
        <v>510</v>
      </c>
      <c r="B512">
        <v>20.2960480968876</v>
      </c>
      <c r="C512">
        <v>1796.200131392914</v>
      </c>
      <c r="D512">
        <v>0.4330752682484671</v>
      </c>
      <c r="E512">
        <v>198.7722829271306</v>
      </c>
      <c r="F512">
        <v>19.82221681387088</v>
      </c>
      <c r="G512">
        <v>39810.65102306333</v>
      </c>
      <c r="H512">
        <v>0.2482392409882918</v>
      </c>
      <c r="I512">
        <v>0.1614961307650513</v>
      </c>
      <c r="J512">
        <v>18.13865169574457</v>
      </c>
      <c r="K512">
        <v>2.932597491859286</v>
      </c>
      <c r="L512">
        <v>944.5131447759944</v>
      </c>
      <c r="M512">
        <v>574.0895211005856</v>
      </c>
      <c r="N512">
        <v>452.8191004544984</v>
      </c>
    </row>
    <row r="513" spans="1:14">
      <c r="A513">
        <v>511</v>
      </c>
      <c r="B513">
        <v>20.29603511797537</v>
      </c>
      <c r="C513">
        <v>1796.208544434528</v>
      </c>
      <c r="D513">
        <v>0.4330751162052217</v>
      </c>
      <c r="E513">
        <v>198.7729794103738</v>
      </c>
      <c r="F513">
        <v>19.82211260026692</v>
      </c>
      <c r="G513">
        <v>39810.61017460146</v>
      </c>
      <c r="H513">
        <v>0.248239515766076</v>
      </c>
      <c r="I513">
        <v>0.161496191910055</v>
      </c>
      <c r="J513">
        <v>18.13867519682797</v>
      </c>
      <c r="K513">
        <v>2.932597491859286</v>
      </c>
      <c r="L513">
        <v>944.5131447759944</v>
      </c>
      <c r="M513">
        <v>574.0890378152105</v>
      </c>
      <c r="N513">
        <v>452.818643291374</v>
      </c>
    </row>
    <row r="514" spans="1:14">
      <c r="A514">
        <v>512</v>
      </c>
      <c r="B514">
        <v>20.29596378846588</v>
      </c>
      <c r="C514">
        <v>1796.200385171596</v>
      </c>
      <c r="D514">
        <v>0.4330741326243306</v>
      </c>
      <c r="E514">
        <v>198.7722656457415</v>
      </c>
      <c r="F514">
        <v>19.82221502414275</v>
      </c>
      <c r="G514">
        <v>39810.65465455471</v>
      </c>
      <c r="H514">
        <v>0.2482394155150488</v>
      </c>
      <c r="I514">
        <v>0.1614961696016618</v>
      </c>
      <c r="J514">
        <v>18.13865712350524</v>
      </c>
      <c r="K514">
        <v>2.932597491859286</v>
      </c>
      <c r="L514">
        <v>944.5131447759944</v>
      </c>
      <c r="M514">
        <v>574.0892141388783</v>
      </c>
      <c r="N514">
        <v>452.8202529302544</v>
      </c>
    </row>
    <row r="515" spans="1:14">
      <c r="A515">
        <v>513</v>
      </c>
      <c r="B515">
        <v>20.29614548261268</v>
      </c>
      <c r="C515">
        <v>1796.208973449966</v>
      </c>
      <c r="D515">
        <v>0.4330755909817672</v>
      </c>
      <c r="E515">
        <v>198.7730663508773</v>
      </c>
      <c r="F515">
        <v>19.82212472506901</v>
      </c>
      <c r="G515">
        <v>39810.67073994269</v>
      </c>
      <c r="H515">
        <v>0.2482393861129251</v>
      </c>
      <c r="I515">
        <v>0.1614961630589455</v>
      </c>
      <c r="J515">
        <v>18.13867035554424</v>
      </c>
      <c r="K515">
        <v>2.932597491859286</v>
      </c>
      <c r="L515">
        <v>944.5131447759944</v>
      </c>
      <c r="M515">
        <v>574.0892658519909</v>
      </c>
      <c r="N515">
        <v>452.817639034745</v>
      </c>
    </row>
    <row r="516" spans="1:14">
      <c r="A516">
        <v>514</v>
      </c>
      <c r="B516">
        <v>20.29582507904288</v>
      </c>
      <c r="C516">
        <v>1796.182459341585</v>
      </c>
      <c r="D516">
        <v>0.4330742952288143</v>
      </c>
      <c r="E516">
        <v>198.7704908293293</v>
      </c>
      <c r="F516">
        <v>19.82242136603467</v>
      </c>
      <c r="G516">
        <v>39810.68525061454</v>
      </c>
      <c r="H516">
        <v>0.2482385490504074</v>
      </c>
      <c r="I516">
        <v>0.1614959767915762</v>
      </c>
      <c r="J516">
        <v>18.13863757877372</v>
      </c>
      <c r="K516">
        <v>2.932597491859286</v>
      </c>
      <c r="L516">
        <v>944.5131447759944</v>
      </c>
      <c r="M516">
        <v>574.0907381005404</v>
      </c>
      <c r="N516">
        <v>452.8207984166791</v>
      </c>
    </row>
    <row r="517" spans="1:14">
      <c r="A517">
        <v>515</v>
      </c>
      <c r="B517">
        <v>20.2958485728881</v>
      </c>
      <c r="C517">
        <v>1796.18435907259</v>
      </c>
      <c r="D517">
        <v>0.4330741925527317</v>
      </c>
      <c r="E517">
        <v>198.7707059959515</v>
      </c>
      <c r="F517">
        <v>19.82240705758671</v>
      </c>
      <c r="G517">
        <v>39810.70916393063</v>
      </c>
      <c r="H517">
        <v>0.2482385695541581</v>
      </c>
      <c r="I517">
        <v>0.1614959813541691</v>
      </c>
      <c r="J517">
        <v>18.13863694268004</v>
      </c>
      <c r="K517">
        <v>2.932597491859286</v>
      </c>
      <c r="L517">
        <v>944.5131447759944</v>
      </c>
      <c r="M517">
        <v>574.0907020378809</v>
      </c>
      <c r="N517">
        <v>452.820545777184</v>
      </c>
    </row>
    <row r="518" spans="1:14">
      <c r="A518">
        <v>516</v>
      </c>
      <c r="B518">
        <v>20.29569267246037</v>
      </c>
      <c r="C518">
        <v>1796.17594496382</v>
      </c>
      <c r="D518">
        <v>0.433073889387</v>
      </c>
      <c r="E518">
        <v>198.7698512772508</v>
      </c>
      <c r="F518">
        <v>19.8225012510229</v>
      </c>
      <c r="G518">
        <v>39810.71396412101</v>
      </c>
      <c r="H518">
        <v>0.2482384701507515</v>
      </c>
      <c r="I518">
        <v>0.1614959592344485</v>
      </c>
      <c r="J518">
        <v>18.13863095094111</v>
      </c>
      <c r="K518">
        <v>2.932597491859286</v>
      </c>
      <c r="L518">
        <v>944.5131447759944</v>
      </c>
      <c r="M518">
        <v>574.0908768718498</v>
      </c>
      <c r="N518">
        <v>452.8222353498855</v>
      </c>
    </row>
    <row r="519" spans="1:14">
      <c r="A519">
        <v>517</v>
      </c>
      <c r="B519">
        <v>20.29581159308186</v>
      </c>
      <c r="C519">
        <v>1796.176923067824</v>
      </c>
      <c r="D519">
        <v>0.4330748776941754</v>
      </c>
      <c r="E519">
        <v>198.7700283967853</v>
      </c>
      <c r="F519">
        <v>19.82248798701282</v>
      </c>
      <c r="G519">
        <v>39810.70509203908</v>
      </c>
      <c r="H519">
        <v>0.2482381968339963</v>
      </c>
      <c r="I519">
        <v>0.1614958984147291</v>
      </c>
      <c r="J519">
        <v>18.13862314780416</v>
      </c>
      <c r="K519">
        <v>2.932597491859286</v>
      </c>
      <c r="L519">
        <v>944.5131447759944</v>
      </c>
      <c r="M519">
        <v>574.0913575909269</v>
      </c>
      <c r="N519">
        <v>452.8207612980711</v>
      </c>
    </row>
    <row r="520" spans="1:14">
      <c r="A520">
        <v>518</v>
      </c>
      <c r="B520">
        <v>20.29575610010732</v>
      </c>
      <c r="C520">
        <v>1796.166255282882</v>
      </c>
      <c r="D520">
        <v>0.433076982610539</v>
      </c>
      <c r="E520">
        <v>198.7690755432242</v>
      </c>
      <c r="F520">
        <v>19.82260846685955</v>
      </c>
      <c r="G520">
        <v>39810.71497163163</v>
      </c>
      <c r="H520">
        <v>0.2482376852885118</v>
      </c>
      <c r="I520">
        <v>0.1614957845833599</v>
      </c>
      <c r="J520">
        <v>18.13860270887517</v>
      </c>
      <c r="K520">
        <v>2.932597491859286</v>
      </c>
      <c r="L520">
        <v>944.5131447759944</v>
      </c>
      <c r="M520">
        <v>574.0922573174148</v>
      </c>
      <c r="N520">
        <v>452.8212792044539</v>
      </c>
    </row>
    <row r="521" spans="1:14">
      <c r="A521">
        <v>519</v>
      </c>
      <c r="B521">
        <v>20.29587853680167</v>
      </c>
      <c r="C521">
        <v>1796.181099234964</v>
      </c>
      <c r="D521">
        <v>0.4330748994976875</v>
      </c>
      <c r="E521">
        <v>198.7704449697991</v>
      </c>
      <c r="F521">
        <v>19.82243732587789</v>
      </c>
      <c r="G521">
        <v>39810.68866293896</v>
      </c>
      <c r="H521">
        <v>0.2482382745553638</v>
      </c>
      <c r="I521">
        <v>0.1614959157096459</v>
      </c>
      <c r="J521">
        <v>18.13862684792612</v>
      </c>
      <c r="K521">
        <v>2.932597491859286</v>
      </c>
      <c r="L521">
        <v>944.5131447759944</v>
      </c>
      <c r="M521">
        <v>574.0912208917749</v>
      </c>
      <c r="N521">
        <v>452.8200945596309</v>
      </c>
    </row>
    <row r="522" spans="1:14">
      <c r="A522">
        <v>520</v>
      </c>
      <c r="B522">
        <v>20.29561103463578</v>
      </c>
      <c r="C522">
        <v>1796.160916477163</v>
      </c>
      <c r="D522">
        <v>0.4330750136604705</v>
      </c>
      <c r="E522">
        <v>198.768610631359</v>
      </c>
      <c r="F522">
        <v>19.82265280495818</v>
      </c>
      <c r="G522">
        <v>39810.66259024048</v>
      </c>
      <c r="H522">
        <v>0.2482378052733353</v>
      </c>
      <c r="I522">
        <v>0.1614958112829009</v>
      </c>
      <c r="J522">
        <v>18.13859056592458</v>
      </c>
      <c r="K522">
        <v>2.932597491859286</v>
      </c>
      <c r="L522">
        <v>944.5131447759944</v>
      </c>
      <c r="M522">
        <v>574.09204628307</v>
      </c>
      <c r="N522">
        <v>452.8234193733368</v>
      </c>
    </row>
    <row r="523" spans="1:14">
      <c r="A523">
        <v>521</v>
      </c>
      <c r="B523">
        <v>20.29549220105729</v>
      </c>
      <c r="C523">
        <v>1796.146715945584</v>
      </c>
      <c r="D523">
        <v>0.433075336925856</v>
      </c>
      <c r="E523">
        <v>198.7673016768323</v>
      </c>
      <c r="F523">
        <v>19.82281406531146</v>
      </c>
      <c r="G523">
        <v>39810.67890033413</v>
      </c>
      <c r="H523">
        <v>0.2482374921116366</v>
      </c>
      <c r="I523">
        <v>0.1614957415968253</v>
      </c>
      <c r="J523">
        <v>18.13856596571924</v>
      </c>
      <c r="K523">
        <v>2.932597491859286</v>
      </c>
      <c r="L523">
        <v>944.5131447759944</v>
      </c>
      <c r="M523">
        <v>574.0925970853759</v>
      </c>
      <c r="N523">
        <v>452.8251058718872</v>
      </c>
    </row>
    <row r="524" spans="1:14">
      <c r="A524">
        <v>522</v>
      </c>
      <c r="B524">
        <v>20.29507193515553</v>
      </c>
      <c r="C524">
        <v>1796.11904634727</v>
      </c>
      <c r="D524">
        <v>0.4330751474674812</v>
      </c>
      <c r="E524">
        <v>198.7646128590744</v>
      </c>
      <c r="F524">
        <v>19.82311766273131</v>
      </c>
      <c r="G524">
        <v>39810.6725159453</v>
      </c>
      <c r="H524">
        <v>0.2482365440995731</v>
      </c>
      <c r="I524">
        <v>0.161495530641494</v>
      </c>
      <c r="J524">
        <v>18.13853392463541</v>
      </c>
      <c r="K524">
        <v>2.932597491859286</v>
      </c>
      <c r="L524">
        <v>944.5131447759944</v>
      </c>
      <c r="M524">
        <v>574.0942644969916</v>
      </c>
      <c r="N524">
        <v>452.8287869023351</v>
      </c>
    </row>
    <row r="525" spans="1:14">
      <c r="A525">
        <v>523</v>
      </c>
      <c r="B525">
        <v>20.29569229161181</v>
      </c>
      <c r="C525">
        <v>1796.170117951492</v>
      </c>
      <c r="D525">
        <v>0.4330747754634193</v>
      </c>
      <c r="E525">
        <v>198.7694568228561</v>
      </c>
      <c r="F525">
        <v>19.82254839028096</v>
      </c>
      <c r="G525">
        <v>39810.65229245611</v>
      </c>
      <c r="H525">
        <v>0.2482381586316666</v>
      </c>
      <c r="I525">
        <v>0.161495889913772</v>
      </c>
      <c r="J525">
        <v>18.13860657794167</v>
      </c>
      <c r="K525">
        <v>2.932597491859286</v>
      </c>
      <c r="L525">
        <v>944.5131447759944</v>
      </c>
      <c r="M525">
        <v>574.0914247825921</v>
      </c>
      <c r="N525">
        <v>452.8226526509021</v>
      </c>
    </row>
    <row r="526" spans="1:14">
      <c r="A526">
        <v>524</v>
      </c>
      <c r="B526">
        <v>20.29588064328307</v>
      </c>
      <c r="C526">
        <v>1796.191761776452</v>
      </c>
      <c r="D526">
        <v>0.4330769019491919</v>
      </c>
      <c r="E526">
        <v>198.7714496325623</v>
      </c>
      <c r="F526">
        <v>19.82231121673176</v>
      </c>
      <c r="G526">
        <v>39810.658345641</v>
      </c>
      <c r="H526">
        <v>0.2482383245515819</v>
      </c>
      <c r="I526">
        <v>0.1614959268350366</v>
      </c>
      <c r="J526">
        <v>18.13864590626785</v>
      </c>
      <c r="K526">
        <v>2.932597491859286</v>
      </c>
      <c r="L526">
        <v>944.5131447759944</v>
      </c>
      <c r="M526">
        <v>574.0911329566559</v>
      </c>
      <c r="N526">
        <v>452.8190792603603</v>
      </c>
    </row>
    <row r="527" spans="1:14">
      <c r="A527">
        <v>525</v>
      </c>
      <c r="B527">
        <v>20.29587794889698</v>
      </c>
      <c r="C527">
        <v>1796.189798584184</v>
      </c>
      <c r="D527">
        <v>0.4330769179236996</v>
      </c>
      <c r="E527">
        <v>198.7712817547816</v>
      </c>
      <c r="F527">
        <v>19.8223328127402</v>
      </c>
      <c r="G527">
        <v>39810.65809668486</v>
      </c>
      <c r="H527">
        <v>0.248238340442949</v>
      </c>
      <c r="I527">
        <v>0.1614959303712577</v>
      </c>
      <c r="J527">
        <v>18.13864112668448</v>
      </c>
      <c r="K527">
        <v>2.932597491859286</v>
      </c>
      <c r="L527">
        <v>944.5131447759944</v>
      </c>
      <c r="M527">
        <v>574.0911050063642</v>
      </c>
      <c r="N527">
        <v>452.819435170872</v>
      </c>
    </row>
    <row r="528" spans="1:14">
      <c r="A528">
        <v>526</v>
      </c>
      <c r="B528">
        <v>20.29638319348212</v>
      </c>
      <c r="C528">
        <v>1796.225117607912</v>
      </c>
      <c r="D528">
        <v>0.4330769626365434</v>
      </c>
      <c r="E528">
        <v>198.7747212566754</v>
      </c>
      <c r="F528">
        <v>19.8219584810255</v>
      </c>
      <c r="G528">
        <v>39810.71353951428</v>
      </c>
      <c r="H528">
        <v>0.2482388045441082</v>
      </c>
      <c r="I528">
        <v>0.1614960336452781</v>
      </c>
      <c r="J528">
        <v>18.13868124032848</v>
      </c>
      <c r="K528">
        <v>2.932597491859286</v>
      </c>
      <c r="L528">
        <v>944.5131447759944</v>
      </c>
      <c r="M528">
        <v>574.0902887303189</v>
      </c>
      <c r="N528">
        <v>452.8130015972738</v>
      </c>
    </row>
    <row r="529" spans="1:14">
      <c r="A529">
        <v>527</v>
      </c>
      <c r="B529">
        <v>20.29593360248612</v>
      </c>
      <c r="C529">
        <v>1796.192607731956</v>
      </c>
      <c r="D529">
        <v>0.4330772868777545</v>
      </c>
      <c r="E529">
        <v>198.7715589393518</v>
      </c>
      <c r="F529">
        <v>19.8223071532736</v>
      </c>
      <c r="G529">
        <v>39810.6772857205</v>
      </c>
      <c r="H529">
        <v>0.2482384269216368</v>
      </c>
      <c r="I529">
        <v>0.1614959496149012</v>
      </c>
      <c r="J529">
        <v>18.13864393176808</v>
      </c>
      <c r="K529">
        <v>2.932597491859286</v>
      </c>
      <c r="L529">
        <v>944.5131447759944</v>
      </c>
      <c r="M529">
        <v>574.0909529046723</v>
      </c>
      <c r="N529">
        <v>452.8189092289588</v>
      </c>
    </row>
    <row r="530" spans="1:14">
      <c r="A530">
        <v>528</v>
      </c>
      <c r="B530">
        <v>20.29570833545891</v>
      </c>
      <c r="C530">
        <v>1796.169160298035</v>
      </c>
      <c r="D530">
        <v>0.4330762153695794</v>
      </c>
      <c r="E530">
        <v>198.7694712077203</v>
      </c>
      <c r="F530">
        <v>19.82255628989659</v>
      </c>
      <c r="G530">
        <v>39810.6427042841</v>
      </c>
      <c r="H530">
        <v>0.24823767546628</v>
      </c>
      <c r="I530">
        <v>0.1614957823976748</v>
      </c>
      <c r="J530">
        <v>18.13859512171221</v>
      </c>
      <c r="K530">
        <v>2.932597491859286</v>
      </c>
      <c r="L530">
        <v>944.5131447759944</v>
      </c>
      <c r="M530">
        <v>574.0922745931773</v>
      </c>
      <c r="N530">
        <v>452.8217936876447</v>
      </c>
    </row>
    <row r="531" spans="1:14">
      <c r="A531">
        <v>529</v>
      </c>
      <c r="B531">
        <v>20.29573519679028</v>
      </c>
      <c r="C531">
        <v>1796.179360236559</v>
      </c>
      <c r="D531">
        <v>0.4330758684773969</v>
      </c>
      <c r="E531">
        <v>198.7703157407652</v>
      </c>
      <c r="F531">
        <v>19.82244720111475</v>
      </c>
      <c r="G531">
        <v>39810.65519595845</v>
      </c>
      <c r="H531">
        <v>0.2482381231714951</v>
      </c>
      <c r="I531">
        <v>0.1614958820230132</v>
      </c>
      <c r="J531">
        <v>18.13862344464161</v>
      </c>
      <c r="K531">
        <v>2.932597491859286</v>
      </c>
      <c r="L531">
        <v>944.5131447759944</v>
      </c>
      <c r="M531">
        <v>574.0914871512642</v>
      </c>
      <c r="N531">
        <v>452.8211825813774</v>
      </c>
    </row>
    <row r="532" spans="1:14">
      <c r="A532">
        <v>530</v>
      </c>
      <c r="B532">
        <v>20.29631046545856</v>
      </c>
      <c r="C532">
        <v>1796.222608115971</v>
      </c>
      <c r="D532">
        <v>0.4330769519539167</v>
      </c>
      <c r="E532">
        <v>198.7743664026886</v>
      </c>
      <c r="F532">
        <v>19.82197421262988</v>
      </c>
      <c r="G532">
        <v>39810.67056835105</v>
      </c>
      <c r="H532">
        <v>0.2482391490889501</v>
      </c>
      <c r="I532">
        <v>0.1614961103151343</v>
      </c>
      <c r="J532">
        <v>18.1386903796943</v>
      </c>
      <c r="K532">
        <v>2.932597491859286</v>
      </c>
      <c r="L532">
        <v>944.5131447759944</v>
      </c>
      <c r="M532">
        <v>574.0896827354236</v>
      </c>
      <c r="N532">
        <v>452.8145744169626</v>
      </c>
    </row>
    <row r="533" spans="1:14">
      <c r="A533">
        <v>531</v>
      </c>
      <c r="B533">
        <v>20.29583149924643</v>
      </c>
      <c r="C533">
        <v>1796.192173976798</v>
      </c>
      <c r="D533">
        <v>0.4330762091217301</v>
      </c>
      <c r="E533">
        <v>198.771464124806</v>
      </c>
      <c r="F533">
        <v>19.82230460572583</v>
      </c>
      <c r="G533">
        <v>39810.65093789386</v>
      </c>
      <c r="H533">
        <v>0.2482383972053149</v>
      </c>
      <c r="I533">
        <v>0.1614959430022853</v>
      </c>
      <c r="J533">
        <v>18.13864946845874</v>
      </c>
      <c r="K533">
        <v>2.932597491859286</v>
      </c>
      <c r="L533">
        <v>944.5131447759944</v>
      </c>
      <c r="M533">
        <v>574.0910051707513</v>
      </c>
      <c r="N533">
        <v>452.8196407340337</v>
      </c>
    </row>
    <row r="534" spans="1:14">
      <c r="A534">
        <v>532</v>
      </c>
      <c r="B534">
        <v>20.29575158277983</v>
      </c>
      <c r="C534">
        <v>1796.191439068495</v>
      </c>
      <c r="D534">
        <v>0.4330764024697906</v>
      </c>
      <c r="E534">
        <v>198.7713199895709</v>
      </c>
      <c r="F534">
        <v>19.82231810645105</v>
      </c>
      <c r="G534">
        <v>39810.67030251551</v>
      </c>
      <c r="H534">
        <v>0.248238396271164</v>
      </c>
      <c r="I534">
        <v>0.1614959427944137</v>
      </c>
      <c r="J534">
        <v>18.13865702466059</v>
      </c>
      <c r="K534">
        <v>2.932597491859286</v>
      </c>
      <c r="L534">
        <v>944.5131447759944</v>
      </c>
      <c r="M534">
        <v>574.0910068137674</v>
      </c>
      <c r="N534">
        <v>452.8201603765596</v>
      </c>
    </row>
    <row r="535" spans="1:14">
      <c r="A535">
        <v>533</v>
      </c>
      <c r="B535">
        <v>20.29581052322278</v>
      </c>
      <c r="C535">
        <v>1796.200390985134</v>
      </c>
      <c r="D535">
        <v>0.4330766810704517</v>
      </c>
      <c r="E535">
        <v>198.7721188488554</v>
      </c>
      <c r="F535">
        <v>19.82220381559362</v>
      </c>
      <c r="G535">
        <v>39810.61461942849</v>
      </c>
      <c r="H535">
        <v>0.2482385279414448</v>
      </c>
      <c r="I535">
        <v>0.1614959720943088</v>
      </c>
      <c r="J535">
        <v>18.13867533134339</v>
      </c>
      <c r="K535">
        <v>2.932597491859286</v>
      </c>
      <c r="L535">
        <v>944.5131447759944</v>
      </c>
      <c r="M535">
        <v>574.0907752276706</v>
      </c>
      <c r="N535">
        <v>452.8188084254261</v>
      </c>
    </row>
    <row r="536" spans="1:14">
      <c r="A536">
        <v>534</v>
      </c>
      <c r="B536">
        <v>20.29574373347591</v>
      </c>
      <c r="C536">
        <v>1796.191551872002</v>
      </c>
      <c r="D536">
        <v>0.4330743520775185</v>
      </c>
      <c r="E536">
        <v>198.7713892678966</v>
      </c>
      <c r="F536">
        <v>19.82230304558039</v>
      </c>
      <c r="G536">
        <v>39810.62067015222</v>
      </c>
      <c r="H536">
        <v>0.2482386315159534</v>
      </c>
      <c r="I536">
        <v>0.1614959951422066</v>
      </c>
      <c r="J536">
        <v>18.13865040901209</v>
      </c>
      <c r="K536">
        <v>2.932597491859286</v>
      </c>
      <c r="L536">
        <v>944.5131447759944</v>
      </c>
      <c r="M536">
        <v>574.0905930575032</v>
      </c>
      <c r="N536">
        <v>452.8210648045937</v>
      </c>
    </row>
    <row r="537" spans="1:14">
      <c r="A537">
        <v>535</v>
      </c>
      <c r="B537">
        <v>20.29575747134652</v>
      </c>
      <c r="C537">
        <v>1796.188246410941</v>
      </c>
      <c r="D537">
        <v>0.433076082021689</v>
      </c>
      <c r="E537">
        <v>198.7710733275079</v>
      </c>
      <c r="F537">
        <v>19.82234810737988</v>
      </c>
      <c r="G537">
        <v>39810.6515053997</v>
      </c>
      <c r="H537">
        <v>0.2482383491690149</v>
      </c>
      <c r="I537">
        <v>0.1614959323130226</v>
      </c>
      <c r="J537">
        <v>18.13864589108203</v>
      </c>
      <c r="K537">
        <v>2.932597491859286</v>
      </c>
      <c r="L537">
        <v>944.5131447759944</v>
      </c>
      <c r="M537">
        <v>574.0910896586548</v>
      </c>
      <c r="N537">
        <v>452.8204709223265</v>
      </c>
    </row>
    <row r="538" spans="1:14">
      <c r="A538">
        <v>536</v>
      </c>
      <c r="B538">
        <v>20.29570812958158</v>
      </c>
      <c r="C538">
        <v>1796.18339356072</v>
      </c>
      <c r="D538">
        <v>0.4330760672221441</v>
      </c>
      <c r="E538">
        <v>198.7706439855985</v>
      </c>
      <c r="F538">
        <v>19.82239912893125</v>
      </c>
      <c r="G538">
        <v>39810.6424037535</v>
      </c>
      <c r="H538">
        <v>0.2482382502707374</v>
      </c>
      <c r="I538">
        <v>0.1614959103057185</v>
      </c>
      <c r="J538">
        <v>18.13863566840108</v>
      </c>
      <c r="K538">
        <v>2.932597491859286</v>
      </c>
      <c r="L538">
        <v>944.5131447759944</v>
      </c>
      <c r="M538">
        <v>574.0912636044474</v>
      </c>
      <c r="N538">
        <v>452.8212003399125</v>
      </c>
    </row>
    <row r="539" spans="1:14">
      <c r="A539">
        <v>537</v>
      </c>
      <c r="B539">
        <v>20.29575954763251</v>
      </c>
      <c r="C539">
        <v>1796.185922318504</v>
      </c>
      <c r="D539">
        <v>0.4330771537755227</v>
      </c>
      <c r="E539">
        <v>198.7708668691213</v>
      </c>
      <c r="F539">
        <v>19.8223768720832</v>
      </c>
      <c r="G539">
        <v>39810.6627009714</v>
      </c>
      <c r="H539">
        <v>0.2482381446088379</v>
      </c>
      <c r="I539">
        <v>0.1614958867933482</v>
      </c>
      <c r="J539">
        <v>18.13864168429431</v>
      </c>
      <c r="K539">
        <v>2.932597491859286</v>
      </c>
      <c r="L539">
        <v>944.5131447759944</v>
      </c>
      <c r="M539">
        <v>574.0914494464646</v>
      </c>
      <c r="N539">
        <v>452.8202820199363</v>
      </c>
    </row>
    <row r="540" spans="1:14">
      <c r="A540">
        <v>538</v>
      </c>
      <c r="B540">
        <v>20.29579654100876</v>
      </c>
      <c r="C540">
        <v>1796.188870600734</v>
      </c>
      <c r="D540">
        <v>0.4330772250901808</v>
      </c>
      <c r="E540">
        <v>198.7711757362924</v>
      </c>
      <c r="F540">
        <v>19.82234611811991</v>
      </c>
      <c r="G540">
        <v>39810.66910504122</v>
      </c>
      <c r="H540">
        <v>0.2482382363921474</v>
      </c>
      <c r="I540">
        <v>0.1614959072173907</v>
      </c>
      <c r="J540">
        <v>18.13864309393697</v>
      </c>
      <c r="K540">
        <v>2.932597491859286</v>
      </c>
      <c r="L540">
        <v>944.5131447759944</v>
      </c>
      <c r="M540">
        <v>574.0912880146124</v>
      </c>
      <c r="N540">
        <v>452.8199679295088</v>
      </c>
    </row>
    <row r="541" spans="1:14">
      <c r="A541">
        <v>539</v>
      </c>
      <c r="B541">
        <v>20.2958876797903</v>
      </c>
      <c r="C541">
        <v>1796.196164831573</v>
      </c>
      <c r="D541">
        <v>0.4330777466785239</v>
      </c>
      <c r="E541">
        <v>198.7719043712849</v>
      </c>
      <c r="F541">
        <v>19.82225918849523</v>
      </c>
      <c r="G541">
        <v>39810.64599726099</v>
      </c>
      <c r="H541">
        <v>0.2482385140323231</v>
      </c>
      <c r="I541">
        <v>0.1614959689991846</v>
      </c>
      <c r="J541">
        <v>18.13865006530661</v>
      </c>
      <c r="K541">
        <v>2.932597491859286</v>
      </c>
      <c r="L541">
        <v>944.5131447759944</v>
      </c>
      <c r="M541">
        <v>574.0907996914908</v>
      </c>
      <c r="N541">
        <v>452.8192513185971</v>
      </c>
    </row>
    <row r="542" spans="1:14">
      <c r="A542">
        <v>540</v>
      </c>
      <c r="B542">
        <v>20.29576835583557</v>
      </c>
      <c r="C542">
        <v>1796.187713823696</v>
      </c>
      <c r="D542">
        <v>0.4330771341339463</v>
      </c>
      <c r="E542">
        <v>198.7710528173357</v>
      </c>
      <c r="F542">
        <v>19.82236124006342</v>
      </c>
      <c r="G542">
        <v>39810.6775686698</v>
      </c>
      <c r="H542">
        <v>0.2482382423748088</v>
      </c>
      <c r="I542">
        <v>0.1614959085486801</v>
      </c>
      <c r="J542">
        <v>18.13864291513027</v>
      </c>
      <c r="K542">
        <v>2.932597491859286</v>
      </c>
      <c r="L542">
        <v>944.5131447759944</v>
      </c>
      <c r="M542">
        <v>574.0912774920906</v>
      </c>
      <c r="N542">
        <v>452.8202667467213</v>
      </c>
    </row>
    <row r="543" spans="1:14">
      <c r="A543">
        <v>541</v>
      </c>
      <c r="B543">
        <v>20.29585205091409</v>
      </c>
      <c r="C543">
        <v>1796.197355105041</v>
      </c>
      <c r="D543">
        <v>0.4330765854321802</v>
      </c>
      <c r="E543">
        <v>198.771960158841</v>
      </c>
      <c r="F543">
        <v>19.82225258711684</v>
      </c>
      <c r="G543">
        <v>39810.66947032257</v>
      </c>
      <c r="H543">
        <v>0.248238615111363</v>
      </c>
      <c r="I543">
        <v>0.1614959914917779</v>
      </c>
      <c r="J543">
        <v>18.13865760769358</v>
      </c>
      <c r="K543">
        <v>2.932597491859286</v>
      </c>
      <c r="L543">
        <v>944.5131447759944</v>
      </c>
      <c r="M543">
        <v>574.0906219104147</v>
      </c>
      <c r="N543">
        <v>452.8195510620057</v>
      </c>
    </row>
    <row r="544" spans="1:14">
      <c r="A544">
        <v>542</v>
      </c>
      <c r="B544">
        <v>20.29570300057345</v>
      </c>
      <c r="C544">
        <v>1796.181407004714</v>
      </c>
      <c r="D544">
        <v>0.4330772962175757</v>
      </c>
      <c r="E544">
        <v>198.7704882852761</v>
      </c>
      <c r="F544">
        <v>19.82242629164548</v>
      </c>
      <c r="G544">
        <v>39810.66122546597</v>
      </c>
      <c r="H544">
        <v>0.2482380394080088</v>
      </c>
      <c r="I544">
        <v>0.161495863383584</v>
      </c>
      <c r="J544">
        <v>18.13863050716031</v>
      </c>
      <c r="K544">
        <v>2.932597491859286</v>
      </c>
      <c r="L544">
        <v>944.5131447759944</v>
      </c>
      <c r="M544">
        <v>574.091634477667</v>
      </c>
      <c r="N544">
        <v>452.821067184219</v>
      </c>
    </row>
    <row r="545" spans="1:14">
      <c r="A545">
        <v>543</v>
      </c>
      <c r="B545">
        <v>20.29562523735071</v>
      </c>
      <c r="C545">
        <v>1796.174816339021</v>
      </c>
      <c r="D545">
        <v>0.4330773057867037</v>
      </c>
      <c r="E545">
        <v>198.7698275028038</v>
      </c>
      <c r="F545">
        <v>19.82250498909335</v>
      </c>
      <c r="G545">
        <v>39810.68264824407</v>
      </c>
      <c r="H545">
        <v>0.2482377048626055</v>
      </c>
      <c r="I545">
        <v>0.1614957889390712</v>
      </c>
      <c r="J545">
        <v>18.13862465392523</v>
      </c>
      <c r="K545">
        <v>2.932597491859286</v>
      </c>
      <c r="L545">
        <v>944.5131447759944</v>
      </c>
      <c r="M545">
        <v>574.0922228896663</v>
      </c>
      <c r="N545">
        <v>452.8214291989067</v>
      </c>
    </row>
    <row r="546" spans="1:14">
      <c r="A546">
        <v>544</v>
      </c>
      <c r="B546">
        <v>20.29572152837129</v>
      </c>
      <c r="C546">
        <v>1796.185567100887</v>
      </c>
      <c r="D546">
        <v>0.4330772319092586</v>
      </c>
      <c r="E546">
        <v>198.7708194898012</v>
      </c>
      <c r="F546">
        <v>19.82238388335606</v>
      </c>
      <c r="G546">
        <v>39810.67380555067</v>
      </c>
      <c r="H546">
        <v>0.2482379846408165</v>
      </c>
      <c r="I546">
        <v>0.1614958511965432</v>
      </c>
      <c r="J546">
        <v>18.1386431973579</v>
      </c>
      <c r="K546">
        <v>2.932597491859286</v>
      </c>
      <c r="L546">
        <v>944.5131447759944</v>
      </c>
      <c r="M546">
        <v>574.0917308043319</v>
      </c>
      <c r="N546">
        <v>452.8201976664477</v>
      </c>
    </row>
    <row r="547" spans="1:14">
      <c r="A547">
        <v>545</v>
      </c>
      <c r="B547">
        <v>20.29577369372961</v>
      </c>
      <c r="C547">
        <v>1796.183272771446</v>
      </c>
      <c r="D547">
        <v>0.433077729198907</v>
      </c>
      <c r="E547">
        <v>198.7706294070938</v>
      </c>
      <c r="F547">
        <v>19.82241606701521</v>
      </c>
      <c r="G547">
        <v>39810.69846289326</v>
      </c>
      <c r="H547">
        <v>0.2482378449761689</v>
      </c>
      <c r="I547">
        <v>0.1614958201177488</v>
      </c>
      <c r="J547">
        <v>18.13863660081303</v>
      </c>
      <c r="K547">
        <v>2.932597491859286</v>
      </c>
      <c r="L547">
        <v>944.5131447759944</v>
      </c>
      <c r="M547">
        <v>574.0919764520962</v>
      </c>
      <c r="N547">
        <v>452.819778560659</v>
      </c>
    </row>
    <row r="548" spans="1:14">
      <c r="A548">
        <v>546</v>
      </c>
      <c r="B548">
        <v>20.29564705759135</v>
      </c>
      <c r="C548">
        <v>1796.176885775874</v>
      </c>
      <c r="D548">
        <v>0.433077649263706</v>
      </c>
      <c r="E548">
        <v>198.770029762823</v>
      </c>
      <c r="F548">
        <v>19.82248230999611</v>
      </c>
      <c r="G548">
        <v>39810.68321974827</v>
      </c>
      <c r="H548">
        <v>0.2482376812381757</v>
      </c>
      <c r="I548">
        <v>0.1614957836820618</v>
      </c>
      <c r="J548">
        <v>18.13862728220324</v>
      </c>
      <c r="K548">
        <v>2.932597491859286</v>
      </c>
      <c r="L548">
        <v>944.5131447759944</v>
      </c>
      <c r="M548">
        <v>574.0922644413204</v>
      </c>
      <c r="N548">
        <v>452.8210014926943</v>
      </c>
    </row>
    <row r="549" spans="1:14">
      <c r="A549">
        <v>547</v>
      </c>
      <c r="B549">
        <v>20.29553067985884</v>
      </c>
      <c r="C549">
        <v>1796.161593489565</v>
      </c>
      <c r="D549">
        <v>0.4330769824343645</v>
      </c>
      <c r="E549">
        <v>198.7686485412525</v>
      </c>
      <c r="F549">
        <v>19.82264973759694</v>
      </c>
      <c r="G549">
        <v>39810.67841165117</v>
      </c>
      <c r="H549">
        <v>0.2482373344172208</v>
      </c>
      <c r="I549">
        <v>0.1614957065060139</v>
      </c>
      <c r="J549">
        <v>18.13859703860996</v>
      </c>
      <c r="K549">
        <v>2.932597491859286</v>
      </c>
      <c r="L549">
        <v>944.5131447759944</v>
      </c>
      <c r="M549">
        <v>574.0928744455575</v>
      </c>
      <c r="N549">
        <v>452.8229146191734</v>
      </c>
    </row>
    <row r="550" spans="1:14">
      <c r="A550">
        <v>548</v>
      </c>
      <c r="B550">
        <v>20.2956582797278</v>
      </c>
      <c r="C550">
        <v>1796.170018817772</v>
      </c>
      <c r="D550">
        <v>0.4330770459086394</v>
      </c>
      <c r="E550">
        <v>198.7694731417778</v>
      </c>
      <c r="F550">
        <v>19.82255952738988</v>
      </c>
      <c r="G550">
        <v>39810.68837057248</v>
      </c>
      <c r="H550">
        <v>0.248237445328879</v>
      </c>
      <c r="I550">
        <v>0.1614957311865317</v>
      </c>
      <c r="J550">
        <v>18.13860613020916</v>
      </c>
      <c r="K550">
        <v>2.932597491859286</v>
      </c>
      <c r="L550">
        <v>944.5131447759944</v>
      </c>
      <c r="M550">
        <v>574.0926793690077</v>
      </c>
      <c r="N550">
        <v>452.8213364051517</v>
      </c>
    </row>
    <row r="551" spans="1:14">
      <c r="A551">
        <v>549</v>
      </c>
      <c r="B551">
        <v>20.2957219012606</v>
      </c>
      <c r="C551">
        <v>1796.174005315799</v>
      </c>
      <c r="D551">
        <v>0.4330772884337076</v>
      </c>
      <c r="E551">
        <v>198.7698575704555</v>
      </c>
      <c r="F551">
        <v>19.82252266663723</v>
      </c>
      <c r="G551">
        <v>39810.71399910993</v>
      </c>
      <c r="H551">
        <v>0.2482374272950514</v>
      </c>
      <c r="I551">
        <v>0.1614957271735698</v>
      </c>
      <c r="J551">
        <v>18.13861114041099</v>
      </c>
      <c r="K551">
        <v>2.932597491859286</v>
      </c>
      <c r="L551">
        <v>944.5131447759944</v>
      </c>
      <c r="M551">
        <v>574.0927110877267</v>
      </c>
      <c r="N551">
        <v>452.8203880595979</v>
      </c>
    </row>
    <row r="552" spans="1:14">
      <c r="A552">
        <v>550</v>
      </c>
      <c r="B552">
        <v>20.29566596424015</v>
      </c>
      <c r="C552">
        <v>1796.171970533476</v>
      </c>
      <c r="D552">
        <v>0.4330767312504338</v>
      </c>
      <c r="E552">
        <v>198.7696536470031</v>
      </c>
      <c r="F552">
        <v>19.82254148307308</v>
      </c>
      <c r="G552">
        <v>39810.70092518178</v>
      </c>
      <c r="H552">
        <v>0.2482374059433526</v>
      </c>
      <c r="I552">
        <v>0.1614957224223017</v>
      </c>
      <c r="J552">
        <v>18.13860947308197</v>
      </c>
      <c r="K552">
        <v>2.932597491859286</v>
      </c>
      <c r="L552">
        <v>944.5131447759944</v>
      </c>
      <c r="M552">
        <v>574.0927486420742</v>
      </c>
      <c r="N552">
        <v>452.8209892500519</v>
      </c>
    </row>
    <row r="553" spans="1:14">
      <c r="A553">
        <v>551</v>
      </c>
      <c r="B553">
        <v>20.29569397540258</v>
      </c>
      <c r="C553">
        <v>1796.173123533726</v>
      </c>
      <c r="D553">
        <v>0.4330765801740467</v>
      </c>
      <c r="E553">
        <v>198.7697782374497</v>
      </c>
      <c r="F553">
        <v>19.82253008056115</v>
      </c>
      <c r="G553">
        <v>39810.70567420143</v>
      </c>
      <c r="H553">
        <v>0.2482374496751192</v>
      </c>
      <c r="I553">
        <v>0.1614957321536751</v>
      </c>
      <c r="J553">
        <v>18.13860939530695</v>
      </c>
      <c r="K553">
        <v>2.932597491859286</v>
      </c>
      <c r="L553">
        <v>944.5131447759944</v>
      </c>
      <c r="M553">
        <v>574.0926717246424</v>
      </c>
      <c r="N553">
        <v>452.8208301157398</v>
      </c>
    </row>
    <row r="554" spans="1:14">
      <c r="A554">
        <v>552</v>
      </c>
      <c r="B554">
        <v>20.29562193006483</v>
      </c>
      <c r="C554">
        <v>1796.169548744351</v>
      </c>
      <c r="D554">
        <v>0.4330763567084641</v>
      </c>
      <c r="E554">
        <v>198.7694243415608</v>
      </c>
      <c r="F554">
        <v>19.82256772167397</v>
      </c>
      <c r="G554">
        <v>39810.69917110285</v>
      </c>
      <c r="H554">
        <v>0.2482373565471735</v>
      </c>
      <c r="I554">
        <v>0.1614957114304613</v>
      </c>
      <c r="J554">
        <v>18.13860596793989</v>
      </c>
      <c r="K554">
        <v>2.932597491859286</v>
      </c>
      <c r="L554">
        <v>944.5131447759944</v>
      </c>
      <c r="M554">
        <v>574.0928355223623</v>
      </c>
      <c r="N554">
        <v>452.8214781100239</v>
      </c>
    </row>
    <row r="555" spans="1:14">
      <c r="A555">
        <v>553</v>
      </c>
      <c r="B555">
        <v>20.29562785268494</v>
      </c>
      <c r="C555">
        <v>1796.162462494956</v>
      </c>
      <c r="D555">
        <v>0.433076743420732</v>
      </c>
      <c r="E555">
        <v>198.768821214913</v>
      </c>
      <c r="F555">
        <v>19.82264994685232</v>
      </c>
      <c r="G555">
        <v>39810.71361534344</v>
      </c>
      <c r="H555">
        <v>0.2482371296577374</v>
      </c>
      <c r="I555">
        <v>0.1614956609421115</v>
      </c>
      <c r="J555">
        <v>18.13858793086375</v>
      </c>
      <c r="K555">
        <v>2.932597491859286</v>
      </c>
      <c r="L555">
        <v>944.5131447759944</v>
      </c>
      <c r="M555">
        <v>574.0932345863839</v>
      </c>
      <c r="N555">
        <v>452.8217619740889</v>
      </c>
    </row>
    <row r="556" spans="1:14">
      <c r="A556">
        <v>554</v>
      </c>
      <c r="B556">
        <v>20.29562743550764</v>
      </c>
      <c r="C556">
        <v>1796.170616860863</v>
      </c>
      <c r="D556">
        <v>0.4330767026794374</v>
      </c>
      <c r="E556">
        <v>198.769506897594</v>
      </c>
      <c r="F556">
        <v>19.82255575275826</v>
      </c>
      <c r="G556">
        <v>39810.69852029722</v>
      </c>
      <c r="H556">
        <v>0.2482373916260321</v>
      </c>
      <c r="I556">
        <v>0.1614957192363527</v>
      </c>
      <c r="J556">
        <v>18.13860960062632</v>
      </c>
      <c r="K556">
        <v>2.932597491859286</v>
      </c>
      <c r="L556">
        <v>944.5131447759944</v>
      </c>
      <c r="M556">
        <v>574.0927738240375</v>
      </c>
      <c r="N556">
        <v>452.8213423557639</v>
      </c>
    </row>
    <row r="557" spans="1:14">
      <c r="A557">
        <v>555</v>
      </c>
      <c r="B557">
        <v>20.29567337283941</v>
      </c>
      <c r="C557">
        <v>1796.18000018461</v>
      </c>
      <c r="D557">
        <v>0.4330773643472105</v>
      </c>
      <c r="E557">
        <v>198.7703115606781</v>
      </c>
      <c r="F557">
        <v>19.82244483612375</v>
      </c>
      <c r="G557">
        <v>39810.67207073228</v>
      </c>
      <c r="H557">
        <v>0.2482374529365846</v>
      </c>
      <c r="I557">
        <v>0.1614957328794299</v>
      </c>
      <c r="J557">
        <v>18.13863269626643</v>
      </c>
      <c r="K557">
        <v>2.932597491859286</v>
      </c>
      <c r="L557">
        <v>944.5131447759944</v>
      </c>
      <c r="M557">
        <v>574.0926659882282</v>
      </c>
      <c r="N557">
        <v>452.8198166166324</v>
      </c>
    </row>
    <row r="558" spans="1:14">
      <c r="A558">
        <v>556</v>
      </c>
      <c r="B558">
        <v>20.29564481490184</v>
      </c>
      <c r="C558">
        <v>1796.168717055839</v>
      </c>
      <c r="D558">
        <v>0.4330772219708663</v>
      </c>
      <c r="E558">
        <v>198.769365414304</v>
      </c>
      <c r="F558">
        <v>19.82257769920113</v>
      </c>
      <c r="G558">
        <v>39810.70204134347</v>
      </c>
      <c r="H558">
        <v>0.2482372666922815</v>
      </c>
      <c r="I558">
        <v>0.1614956914355857</v>
      </c>
      <c r="J558">
        <v>18.13860293920435</v>
      </c>
      <c r="K558">
        <v>2.932597491859286</v>
      </c>
      <c r="L558">
        <v>944.5131447759944</v>
      </c>
      <c r="M558">
        <v>574.0929935633823</v>
      </c>
      <c r="N558">
        <v>452.8212285080506</v>
      </c>
    </row>
    <row r="559" spans="1:14">
      <c r="A559">
        <v>557</v>
      </c>
      <c r="B559">
        <v>20.29560618604481</v>
      </c>
      <c r="C559">
        <v>1796.162651593318</v>
      </c>
      <c r="D559">
        <v>0.4330763611313209</v>
      </c>
      <c r="E559">
        <v>198.7688594573029</v>
      </c>
      <c r="F559">
        <v>19.82264079037057</v>
      </c>
      <c r="G559">
        <v>39810.68821914364</v>
      </c>
      <c r="H559">
        <v>0.2482371536496123</v>
      </c>
      <c r="I559">
        <v>0.1614956662808785</v>
      </c>
      <c r="J559">
        <v>18.13858601021212</v>
      </c>
      <c r="K559">
        <v>2.932597491859286</v>
      </c>
      <c r="L559">
        <v>944.5131447759944</v>
      </c>
      <c r="M559">
        <v>574.0931923882943</v>
      </c>
      <c r="N559">
        <v>452.8220308936433</v>
      </c>
    </row>
    <row r="560" spans="1:14">
      <c r="A560">
        <v>558</v>
      </c>
      <c r="B560">
        <v>20.29562334064201</v>
      </c>
      <c r="C560">
        <v>1796.168710478279</v>
      </c>
      <c r="D560">
        <v>0.4330764488431961</v>
      </c>
      <c r="E560">
        <v>198.7693259613671</v>
      </c>
      <c r="F560">
        <v>19.82258071784997</v>
      </c>
      <c r="G560">
        <v>39810.71262458029</v>
      </c>
      <c r="H560">
        <v>0.2482372835741357</v>
      </c>
      <c r="I560">
        <v>0.1614956951922041</v>
      </c>
      <c r="J560">
        <v>18.13860656501447</v>
      </c>
      <c r="K560">
        <v>2.932597491859286</v>
      </c>
      <c r="L560">
        <v>944.5131447759944</v>
      </c>
      <c r="M560">
        <v>574.0929638707732</v>
      </c>
      <c r="N560">
        <v>452.8213248634077</v>
      </c>
    </row>
    <row r="561" spans="1:14">
      <c r="A561">
        <v>559</v>
      </c>
      <c r="B561">
        <v>20.29574401852843</v>
      </c>
      <c r="C561">
        <v>1796.180630083341</v>
      </c>
      <c r="D561">
        <v>0.4330761611624289</v>
      </c>
      <c r="E561">
        <v>198.7704745286277</v>
      </c>
      <c r="F561">
        <v>19.82244651496874</v>
      </c>
      <c r="G561">
        <v>39810.70307401567</v>
      </c>
      <c r="H561">
        <v>0.2482377499765281</v>
      </c>
      <c r="I561">
        <v>0.1614957989780156</v>
      </c>
      <c r="J561">
        <v>18.13862200229443</v>
      </c>
      <c r="K561">
        <v>2.932597491859286</v>
      </c>
      <c r="L561">
        <v>944.5131447759944</v>
      </c>
      <c r="M561">
        <v>574.0921435413958</v>
      </c>
      <c r="N561">
        <v>452.8203455272884</v>
      </c>
    </row>
    <row r="562" spans="1:14">
      <c r="A562">
        <v>560</v>
      </c>
      <c r="B562">
        <v>20.29555622463401</v>
      </c>
      <c r="C562">
        <v>1796.1629777825</v>
      </c>
      <c r="D562">
        <v>0.433076562755017</v>
      </c>
      <c r="E562">
        <v>198.7687935998147</v>
      </c>
      <c r="F562">
        <v>19.82264354304598</v>
      </c>
      <c r="G562">
        <v>39810.71103951294</v>
      </c>
      <c r="H562">
        <v>0.2482372124925068</v>
      </c>
      <c r="I562">
        <v>0.161495679374834</v>
      </c>
      <c r="J562">
        <v>18.13859724802439</v>
      </c>
      <c r="K562">
        <v>2.932597491859286</v>
      </c>
      <c r="L562">
        <v>944.5131447759944</v>
      </c>
      <c r="M562">
        <v>574.0930888925477</v>
      </c>
      <c r="N562">
        <v>452.8222491797316</v>
      </c>
    </row>
    <row r="563" spans="1:14">
      <c r="A563">
        <v>561</v>
      </c>
      <c r="B563">
        <v>20.2958303044222</v>
      </c>
      <c r="C563">
        <v>1796.184309837422</v>
      </c>
      <c r="D563">
        <v>0.4330768954922244</v>
      </c>
      <c r="E563">
        <v>198.7708455054303</v>
      </c>
      <c r="F563">
        <v>19.82240897922544</v>
      </c>
      <c r="G563">
        <v>39810.71411524626</v>
      </c>
      <c r="H563">
        <v>0.2482376311556731</v>
      </c>
      <c r="I563">
        <v>0.1614957725374897</v>
      </c>
      <c r="J563">
        <v>18.138624861805</v>
      </c>
      <c r="K563">
        <v>2.932597491859286</v>
      </c>
      <c r="L563">
        <v>944.5131447759944</v>
      </c>
      <c r="M563">
        <v>574.092352528581</v>
      </c>
      <c r="N563">
        <v>452.8190491113552</v>
      </c>
    </row>
    <row r="564" spans="1:14">
      <c r="A564">
        <v>562</v>
      </c>
      <c r="B564">
        <v>20.29573164648722</v>
      </c>
      <c r="C564">
        <v>1796.174974682794</v>
      </c>
      <c r="D564">
        <v>0.4330768884951271</v>
      </c>
      <c r="E564">
        <v>198.7699426905624</v>
      </c>
      <c r="F564">
        <v>19.8225108000486</v>
      </c>
      <c r="G564">
        <v>39810.7098007693</v>
      </c>
      <c r="H564">
        <v>0.248237445073205</v>
      </c>
      <c r="I564">
        <v>0.1614957311296381</v>
      </c>
      <c r="J564">
        <v>18.13861314015742</v>
      </c>
      <c r="K564">
        <v>2.932597491859286</v>
      </c>
      <c r="L564">
        <v>944.5131447759944</v>
      </c>
      <c r="M564">
        <v>574.0926798186979</v>
      </c>
      <c r="N564">
        <v>452.8202863977882</v>
      </c>
    </row>
    <row r="565" spans="1:14">
      <c r="A565">
        <v>563</v>
      </c>
      <c r="B565">
        <v>20.29570637116133</v>
      </c>
      <c r="C565">
        <v>1796.17519484531</v>
      </c>
      <c r="D565">
        <v>0.4330766876834457</v>
      </c>
      <c r="E565">
        <v>198.7699458104928</v>
      </c>
      <c r="F565">
        <v>19.82250672883335</v>
      </c>
      <c r="G565">
        <v>39810.70390388535</v>
      </c>
      <c r="H565">
        <v>0.2482374892376308</v>
      </c>
      <c r="I565">
        <v>0.1614957409572896</v>
      </c>
      <c r="J565">
        <v>18.13861537084705</v>
      </c>
      <c r="K565">
        <v>2.932597491859286</v>
      </c>
      <c r="L565">
        <v>944.5131447759944</v>
      </c>
      <c r="M565">
        <v>574.0926021403059</v>
      </c>
      <c r="N565">
        <v>452.8204988695331</v>
      </c>
    </row>
    <row r="566" spans="1:14">
      <c r="A566">
        <v>564</v>
      </c>
      <c r="B566">
        <v>20.2956098957159</v>
      </c>
      <c r="C566">
        <v>1796.167233186379</v>
      </c>
      <c r="D566">
        <v>0.4330766930330992</v>
      </c>
      <c r="E566">
        <v>198.7691863473127</v>
      </c>
      <c r="F566">
        <v>19.82259148556422</v>
      </c>
      <c r="G566">
        <v>39810.69273833539</v>
      </c>
      <c r="H566">
        <v>0.2482372555949309</v>
      </c>
      <c r="I566">
        <v>0.1614956889661585</v>
      </c>
      <c r="J566">
        <v>18.13860437393274</v>
      </c>
      <c r="K566">
        <v>2.932597491859286</v>
      </c>
      <c r="L566">
        <v>944.5131447759944</v>
      </c>
      <c r="M566">
        <v>574.0930130819331</v>
      </c>
      <c r="N566">
        <v>452.8215311577451</v>
      </c>
    </row>
    <row r="567" spans="1:14">
      <c r="A567">
        <v>565</v>
      </c>
      <c r="B567">
        <v>20.29562908895156</v>
      </c>
      <c r="C567">
        <v>1796.168239848913</v>
      </c>
      <c r="D567">
        <v>0.4330766854132874</v>
      </c>
      <c r="E567">
        <v>198.769290562671</v>
      </c>
      <c r="F567">
        <v>19.82258002751145</v>
      </c>
      <c r="G567">
        <v>39810.69148647478</v>
      </c>
      <c r="H567">
        <v>0.2482373209711765</v>
      </c>
      <c r="I567">
        <v>0.1614957035139453</v>
      </c>
      <c r="J567">
        <v>18.13860482726039</v>
      </c>
      <c r="K567">
        <v>2.932597491859286</v>
      </c>
      <c r="L567">
        <v>944.5131447759944</v>
      </c>
      <c r="M567">
        <v>574.0928980950919</v>
      </c>
      <c r="N567">
        <v>452.8214530908564</v>
      </c>
    </row>
    <row r="568" spans="1:14">
      <c r="A568">
        <v>566</v>
      </c>
      <c r="B568">
        <v>20.29570386785823</v>
      </c>
      <c r="C568">
        <v>1796.177270980721</v>
      </c>
      <c r="D568">
        <v>0.4330764757635063</v>
      </c>
      <c r="E568">
        <v>198.7701108551101</v>
      </c>
      <c r="F568">
        <v>19.82247858917002</v>
      </c>
      <c r="G568">
        <v>39810.68512465425</v>
      </c>
      <c r="H568">
        <v>0.248237584101683</v>
      </c>
      <c r="I568">
        <v>0.1614957620668364</v>
      </c>
      <c r="J568">
        <v>18.1386217064381</v>
      </c>
      <c r="K568">
        <v>2.932597491859286</v>
      </c>
      <c r="L568">
        <v>944.5131447759944</v>
      </c>
      <c r="M568">
        <v>574.0924352891925</v>
      </c>
      <c r="N568">
        <v>452.820490884348</v>
      </c>
    </row>
    <row r="569" spans="1:14">
      <c r="A569">
        <v>567</v>
      </c>
      <c r="B569">
        <v>20.29566952071631</v>
      </c>
      <c r="C569">
        <v>1796.172479266237</v>
      </c>
      <c r="D569">
        <v>0.4330768274675746</v>
      </c>
      <c r="E569">
        <v>198.7696799236504</v>
      </c>
      <c r="F569">
        <v>19.82253468037263</v>
      </c>
      <c r="G569">
        <v>39810.69665628766</v>
      </c>
      <c r="H569">
        <v>0.2482373496916071</v>
      </c>
      <c r="I569">
        <v>0.1614957099049326</v>
      </c>
      <c r="J569">
        <v>18.13861239930924</v>
      </c>
      <c r="K569">
        <v>2.932597491859286</v>
      </c>
      <c r="L569">
        <v>944.5131447759944</v>
      </c>
      <c r="M569">
        <v>574.0928475802522</v>
      </c>
      <c r="N569">
        <v>452.8207121696384</v>
      </c>
    </row>
    <row r="570" spans="1:14">
      <c r="A570">
        <v>568</v>
      </c>
      <c r="B570">
        <v>20.29562988785701</v>
      </c>
      <c r="C570">
        <v>1796.172223902744</v>
      </c>
      <c r="D570">
        <v>0.4330770446850312</v>
      </c>
      <c r="E570">
        <v>198.7696248954694</v>
      </c>
      <c r="F570">
        <v>19.82253517730982</v>
      </c>
      <c r="G570">
        <v>39810.68831755383</v>
      </c>
      <c r="H570">
        <v>0.2482373877041777</v>
      </c>
      <c r="I570">
        <v>0.1614957183636455</v>
      </c>
      <c r="J570">
        <v>18.13861584424609</v>
      </c>
      <c r="K570">
        <v>2.932597491859286</v>
      </c>
      <c r="L570">
        <v>944.5131447759944</v>
      </c>
      <c r="M570">
        <v>574.0927807219765</v>
      </c>
      <c r="N570">
        <v>452.8210757557297</v>
      </c>
    </row>
    <row r="571" spans="1:14">
      <c r="A571">
        <v>569</v>
      </c>
      <c r="B571">
        <v>20.29562415070457</v>
      </c>
      <c r="C571">
        <v>1796.172520108189</v>
      </c>
      <c r="D571">
        <v>0.4330770235582044</v>
      </c>
      <c r="E571">
        <v>198.7696414493291</v>
      </c>
      <c r="F571">
        <v>19.82253073044109</v>
      </c>
      <c r="G571">
        <v>39810.6840859527</v>
      </c>
      <c r="H571">
        <v>0.2482374223377128</v>
      </c>
      <c r="I571">
        <v>0.1614957260704424</v>
      </c>
      <c r="J571">
        <v>18.13861756040124</v>
      </c>
      <c r="K571">
        <v>2.932597491859286</v>
      </c>
      <c r="L571">
        <v>944.5131447759944</v>
      </c>
      <c r="M571">
        <v>574.0927198069211</v>
      </c>
      <c r="N571">
        <v>452.8211476075637</v>
      </c>
    </row>
    <row r="572" spans="1:14">
      <c r="A572">
        <v>570</v>
      </c>
      <c r="B572">
        <v>20.29560278803277</v>
      </c>
      <c r="C572">
        <v>1796.168885050802</v>
      </c>
      <c r="D572">
        <v>0.4330769798813548</v>
      </c>
      <c r="E572">
        <v>198.7693498333759</v>
      </c>
      <c r="F572">
        <v>19.82256673786005</v>
      </c>
      <c r="G572">
        <v>39810.66932469035</v>
      </c>
      <c r="H572">
        <v>0.2482373205742396</v>
      </c>
      <c r="I572">
        <v>0.1614957034256173</v>
      </c>
      <c r="J572">
        <v>18.13860659622136</v>
      </c>
      <c r="K572">
        <v>2.932597491859286</v>
      </c>
      <c r="L572">
        <v>944.5131447759944</v>
      </c>
      <c r="M572">
        <v>574.0928987932434</v>
      </c>
      <c r="N572">
        <v>452.8215848437132</v>
      </c>
    </row>
    <row r="573" spans="1:14">
      <c r="A573">
        <v>571</v>
      </c>
      <c r="B573">
        <v>20.29563079317837</v>
      </c>
      <c r="C573">
        <v>1796.172902797178</v>
      </c>
      <c r="D573">
        <v>0.4330769149922702</v>
      </c>
      <c r="E573">
        <v>198.7696871388951</v>
      </c>
      <c r="F573">
        <v>19.82252708028999</v>
      </c>
      <c r="G573">
        <v>39810.68614507619</v>
      </c>
      <c r="H573">
        <v>0.2482374415573644</v>
      </c>
      <c r="I573">
        <v>0.1614957303472787</v>
      </c>
      <c r="J573">
        <v>18.13861706691578</v>
      </c>
      <c r="K573">
        <v>2.932597491859286</v>
      </c>
      <c r="L573">
        <v>944.5131447759944</v>
      </c>
      <c r="M573">
        <v>574.0926860025189</v>
      </c>
      <c r="N573">
        <v>452.8211296343462</v>
      </c>
    </row>
    <row r="574" spans="1:14">
      <c r="A574">
        <v>572</v>
      </c>
      <c r="B574">
        <v>20.29570663352657</v>
      </c>
      <c r="C574">
        <v>1796.179071066392</v>
      </c>
      <c r="D574">
        <v>0.4330770203782911</v>
      </c>
      <c r="E574">
        <v>198.7702874097753</v>
      </c>
      <c r="F574">
        <v>19.82246032265992</v>
      </c>
      <c r="G574">
        <v>39810.6908691273</v>
      </c>
      <c r="H574">
        <v>0.248237551217573</v>
      </c>
      <c r="I574">
        <v>0.1614957547493257</v>
      </c>
      <c r="J574">
        <v>18.138624424871</v>
      </c>
      <c r="K574">
        <v>2.932597491859286</v>
      </c>
      <c r="L574">
        <v>944.5131447759944</v>
      </c>
      <c r="M574">
        <v>574.0924931272156</v>
      </c>
      <c r="N574">
        <v>452.8202180120398</v>
      </c>
    </row>
    <row r="575" spans="1:14">
      <c r="A575">
        <v>573</v>
      </c>
      <c r="B575">
        <v>20.29569949424683</v>
      </c>
      <c r="C575">
        <v>1796.176062801961</v>
      </c>
      <c r="D575">
        <v>0.4330769101316442</v>
      </c>
      <c r="E575">
        <v>198.7700324929133</v>
      </c>
      <c r="F575">
        <v>19.82249555319948</v>
      </c>
      <c r="G575">
        <v>39810.69816722634</v>
      </c>
      <c r="H575">
        <v>0.2482374965541218</v>
      </c>
      <c r="I575">
        <v>0.1614957425853857</v>
      </c>
      <c r="J575">
        <v>18.13861666475426</v>
      </c>
      <c r="K575">
        <v>2.932597491859286</v>
      </c>
      <c r="L575">
        <v>944.5131447759944</v>
      </c>
      <c r="M575">
        <v>574.0925892717336</v>
      </c>
      <c r="N575">
        <v>452.8205512555279</v>
      </c>
    </row>
    <row r="576" spans="1:14">
      <c r="A576">
        <v>574</v>
      </c>
      <c r="B576">
        <v>20.29571072657975</v>
      </c>
      <c r="C576">
        <v>1796.180011331802</v>
      </c>
      <c r="D576">
        <v>0.4330773111240682</v>
      </c>
      <c r="E576">
        <v>198.7703692923579</v>
      </c>
      <c r="F576">
        <v>19.82244738066126</v>
      </c>
      <c r="G576">
        <v>39810.68165355625</v>
      </c>
      <c r="H576">
        <v>0.2482375040995999</v>
      </c>
      <c r="I576">
        <v>0.161495744264437</v>
      </c>
      <c r="J576">
        <v>18.13862669917271</v>
      </c>
      <c r="K576">
        <v>2.932597491859286</v>
      </c>
      <c r="L576">
        <v>944.5131447759944</v>
      </c>
      <c r="M576">
        <v>574.0925760004067</v>
      </c>
      <c r="N576">
        <v>452.819906816546</v>
      </c>
    </row>
    <row r="577" spans="1:14">
      <c r="A577">
        <v>575</v>
      </c>
      <c r="B577">
        <v>20.29573552608407</v>
      </c>
      <c r="C577">
        <v>1796.181510378206</v>
      </c>
      <c r="D577">
        <v>0.4330773189454075</v>
      </c>
      <c r="E577">
        <v>198.7705206299937</v>
      </c>
      <c r="F577">
        <v>19.82243101919182</v>
      </c>
      <c r="G577">
        <v>39810.68230675545</v>
      </c>
      <c r="H577">
        <v>0.2482375406873845</v>
      </c>
      <c r="I577">
        <v>0.1614957524061039</v>
      </c>
      <c r="J577">
        <v>18.13862787000808</v>
      </c>
      <c r="K577">
        <v>2.932597491859286</v>
      </c>
      <c r="L577">
        <v>944.5131447759944</v>
      </c>
      <c r="M577">
        <v>574.0925116481769</v>
      </c>
      <c r="N577">
        <v>452.8196830856555</v>
      </c>
    </row>
    <row r="578" spans="1:14">
      <c r="A578">
        <v>576</v>
      </c>
      <c r="B578">
        <v>20.29576065607804</v>
      </c>
      <c r="C578">
        <v>1796.183649795151</v>
      </c>
      <c r="D578">
        <v>0.4330772828469466</v>
      </c>
      <c r="E578">
        <v>198.770719766189</v>
      </c>
      <c r="F578">
        <v>19.82240750871619</v>
      </c>
      <c r="G578">
        <v>39810.68266538119</v>
      </c>
      <c r="H578">
        <v>0.2482375687300471</v>
      </c>
      <c r="I578">
        <v>0.1614957586462752</v>
      </c>
      <c r="J578">
        <v>18.13863130281346</v>
      </c>
      <c r="K578">
        <v>2.932597491859286</v>
      </c>
      <c r="L578">
        <v>944.5131447759944</v>
      </c>
      <c r="M578">
        <v>574.0924623255023</v>
      </c>
      <c r="N578">
        <v>452.8193416526802</v>
      </c>
    </row>
    <row r="579" spans="1:14">
      <c r="A579">
        <v>577</v>
      </c>
      <c r="B579">
        <v>20.29566978639122</v>
      </c>
      <c r="C579">
        <v>1796.177505441854</v>
      </c>
      <c r="D579">
        <v>0.4330771085625378</v>
      </c>
      <c r="E579">
        <v>198.7701203501106</v>
      </c>
      <c r="F579">
        <v>19.82247669741999</v>
      </c>
      <c r="G579">
        <v>39810.68762401813</v>
      </c>
      <c r="H579">
        <v>0.2482373716622388</v>
      </c>
      <c r="I579">
        <v>0.1614957147939275</v>
      </c>
      <c r="J579">
        <v>18.13862431538358</v>
      </c>
      <c r="K579">
        <v>2.932597491859286</v>
      </c>
      <c r="L579">
        <v>944.5131447759944</v>
      </c>
      <c r="M579">
        <v>574.0928089372834</v>
      </c>
      <c r="N579">
        <v>452.8201357980877</v>
      </c>
    </row>
    <row r="580" spans="1:14">
      <c r="A580">
        <v>578</v>
      </c>
      <c r="B580">
        <v>20.29575805373901</v>
      </c>
      <c r="C580">
        <v>1796.18337787671</v>
      </c>
      <c r="D580">
        <v>0.4330774178886478</v>
      </c>
      <c r="E580">
        <v>198.7706962767874</v>
      </c>
      <c r="F580">
        <v>19.82241089265531</v>
      </c>
      <c r="G580">
        <v>39810.68404157531</v>
      </c>
      <c r="H580">
        <v>0.2482375646990882</v>
      </c>
      <c r="I580">
        <v>0.1614957577492892</v>
      </c>
      <c r="J580">
        <v>18.13863070483779</v>
      </c>
      <c r="K580">
        <v>2.932597491859286</v>
      </c>
      <c r="L580">
        <v>944.5131447759944</v>
      </c>
      <c r="M580">
        <v>574.0924694153302</v>
      </c>
      <c r="N580">
        <v>452.819369027187</v>
      </c>
    </row>
    <row r="581" spans="1:14">
      <c r="A581">
        <v>579</v>
      </c>
      <c r="B581">
        <v>20.29585334893962</v>
      </c>
      <c r="C581">
        <v>1796.188441104437</v>
      </c>
      <c r="D581">
        <v>0.4330779093181992</v>
      </c>
      <c r="E581">
        <v>198.7711848310802</v>
      </c>
      <c r="F581">
        <v>19.82235737330945</v>
      </c>
      <c r="G581">
        <v>39810.69251067538</v>
      </c>
      <c r="H581">
        <v>0.2482376054614413</v>
      </c>
      <c r="I581">
        <v>0.1614957668199002</v>
      </c>
      <c r="J581">
        <v>18.13863701526819</v>
      </c>
      <c r="K581">
        <v>2.932597491859286</v>
      </c>
      <c r="L581">
        <v>944.5131447759944</v>
      </c>
      <c r="M581">
        <v>574.092397720714</v>
      </c>
      <c r="N581">
        <v>452.8182161406032</v>
      </c>
    </row>
    <row r="582" spans="1:14">
      <c r="A582">
        <v>580</v>
      </c>
      <c r="B582">
        <v>20.29576034602241</v>
      </c>
      <c r="C582">
        <v>1796.183347397449</v>
      </c>
      <c r="D582">
        <v>0.4330771686932018</v>
      </c>
      <c r="E582">
        <v>198.770698059149</v>
      </c>
      <c r="F582">
        <v>19.82241093276843</v>
      </c>
      <c r="G582">
        <v>39810.68297733147</v>
      </c>
      <c r="H582">
        <v>0.2482375576071645</v>
      </c>
      <c r="I582">
        <v>0.1614957561711645</v>
      </c>
      <c r="J582">
        <v>18.13863008727603</v>
      </c>
      <c r="K582">
        <v>2.932597491859286</v>
      </c>
      <c r="L582">
        <v>944.5131447759944</v>
      </c>
      <c r="M582">
        <v>574.0924818889189</v>
      </c>
      <c r="N582">
        <v>452.8193729332529</v>
      </c>
    </row>
    <row r="583" spans="1:14">
      <c r="A583">
        <v>581</v>
      </c>
      <c r="B583">
        <v>20.29570030259778</v>
      </c>
      <c r="C583">
        <v>1796.181766967328</v>
      </c>
      <c r="D583">
        <v>0.4330770560492536</v>
      </c>
      <c r="E583">
        <v>198.770525917384</v>
      </c>
      <c r="F583">
        <v>19.82242581962682</v>
      </c>
      <c r="G583">
        <v>39810.67380046808</v>
      </c>
      <c r="H583">
        <v>0.2482375179021658</v>
      </c>
      <c r="I583">
        <v>0.1614957473358416</v>
      </c>
      <c r="J583">
        <v>18.13863048008691</v>
      </c>
      <c r="K583">
        <v>2.932597491859286</v>
      </c>
      <c r="L583">
        <v>944.5131447759944</v>
      </c>
      <c r="M583">
        <v>574.0925517238355</v>
      </c>
      <c r="N583">
        <v>452.8198426895224</v>
      </c>
    </row>
    <row r="584" spans="1:14">
      <c r="A584">
        <v>582</v>
      </c>
      <c r="B584">
        <v>20.29573316371616</v>
      </c>
      <c r="C584">
        <v>1796.180755359061</v>
      </c>
      <c r="D584">
        <v>0.4330775218625784</v>
      </c>
      <c r="E584">
        <v>198.7704604353012</v>
      </c>
      <c r="F584">
        <v>19.82243922039189</v>
      </c>
      <c r="G584">
        <v>39810.68183580106</v>
      </c>
      <c r="H584">
        <v>0.2482374692552953</v>
      </c>
      <c r="I584">
        <v>0.1614957365107372</v>
      </c>
      <c r="J584">
        <v>18.13862574770613</v>
      </c>
      <c r="K584">
        <v>2.932597491859286</v>
      </c>
      <c r="L584">
        <v>944.5131447759944</v>
      </c>
      <c r="M584">
        <v>574.0926372861388</v>
      </c>
      <c r="N584">
        <v>452.8196675005567</v>
      </c>
    </row>
    <row r="585" spans="1:14">
      <c r="A585">
        <v>583</v>
      </c>
      <c r="B585">
        <v>20.29578983582447</v>
      </c>
      <c r="C585">
        <v>1796.18570967529</v>
      </c>
      <c r="D585">
        <v>0.433077836385852</v>
      </c>
      <c r="E585">
        <v>198.7709124710096</v>
      </c>
      <c r="F585">
        <v>19.82238399796472</v>
      </c>
      <c r="G585">
        <v>39810.67986959666</v>
      </c>
      <c r="H585">
        <v>0.2482375278191746</v>
      </c>
      <c r="I585">
        <v>0.1614957495426159</v>
      </c>
      <c r="J585">
        <v>18.13863484283957</v>
      </c>
      <c r="K585">
        <v>2.932597491859286</v>
      </c>
      <c r="L585">
        <v>944.5131447759944</v>
      </c>
      <c r="M585">
        <v>574.0925342813576</v>
      </c>
      <c r="N585">
        <v>452.8187966589176</v>
      </c>
    </row>
    <row r="586" spans="1:14">
      <c r="A586">
        <v>584</v>
      </c>
      <c r="B586">
        <v>20.29572414283495</v>
      </c>
      <c r="C586">
        <v>1796.180372313595</v>
      </c>
      <c r="D586">
        <v>0.4330774646881496</v>
      </c>
      <c r="E586">
        <v>198.7704107620778</v>
      </c>
      <c r="F586">
        <v>19.82244200266291</v>
      </c>
      <c r="G586">
        <v>39810.67664493134</v>
      </c>
      <c r="H586">
        <v>0.2482374589535787</v>
      </c>
      <c r="I586">
        <v>0.1614957342183564</v>
      </c>
      <c r="J586">
        <v>18.13862651765095</v>
      </c>
      <c r="K586">
        <v>2.932597491859286</v>
      </c>
      <c r="L586">
        <v>944.5131447759944</v>
      </c>
      <c r="M586">
        <v>574.0926554052654</v>
      </c>
      <c r="N586">
        <v>452.8197309469996</v>
      </c>
    </row>
    <row r="587" spans="1:14">
      <c r="A587">
        <v>585</v>
      </c>
      <c r="B587">
        <v>20.29583877938182</v>
      </c>
      <c r="C587">
        <v>1796.191967424826</v>
      </c>
      <c r="D587">
        <v>0.4330773815373483</v>
      </c>
      <c r="E587">
        <v>198.771505710149</v>
      </c>
      <c r="F587">
        <v>19.82231379178554</v>
      </c>
      <c r="G587">
        <v>39810.67574907496</v>
      </c>
      <c r="H587">
        <v>0.2482378225103535</v>
      </c>
      <c r="I587">
        <v>0.1614958151185573</v>
      </c>
      <c r="J587">
        <v>18.13864393718926</v>
      </c>
      <c r="K587">
        <v>2.932597491859286</v>
      </c>
      <c r="L587">
        <v>944.5131447759944</v>
      </c>
      <c r="M587">
        <v>574.0920159658922</v>
      </c>
      <c r="N587">
        <v>452.8184863958095</v>
      </c>
    </row>
    <row r="588" spans="1:14">
      <c r="A588">
        <v>586</v>
      </c>
      <c r="B588">
        <v>20.29577165315821</v>
      </c>
      <c r="C588">
        <v>1796.18350119243</v>
      </c>
      <c r="D588">
        <v>0.4330775608370178</v>
      </c>
      <c r="E588">
        <v>198.7707277029068</v>
      </c>
      <c r="F588">
        <v>19.8224089647081</v>
      </c>
      <c r="G588">
        <v>39810.68200451109</v>
      </c>
      <c r="H588">
        <v>0.2482375629525687</v>
      </c>
      <c r="I588">
        <v>0.1614957573606463</v>
      </c>
      <c r="J588">
        <v>18.13862892755227</v>
      </c>
      <c r="K588">
        <v>2.932597491859286</v>
      </c>
      <c r="L588">
        <v>944.5131447759944</v>
      </c>
      <c r="M588">
        <v>574.0924724871857</v>
      </c>
      <c r="N588">
        <v>452.8193131302258</v>
      </c>
    </row>
    <row r="589" spans="1:14">
      <c r="A589">
        <v>587</v>
      </c>
      <c r="B589">
        <v>20.29562575153816</v>
      </c>
      <c r="C589">
        <v>1796.171222100586</v>
      </c>
      <c r="D589">
        <v>0.4330773167108188</v>
      </c>
      <c r="E589">
        <v>198.769570920627</v>
      </c>
      <c r="F589">
        <v>19.82254151199256</v>
      </c>
      <c r="G589">
        <v>39810.67135738645</v>
      </c>
      <c r="H589">
        <v>0.2482373135972956</v>
      </c>
      <c r="I589">
        <v>0.1614957018730794</v>
      </c>
      <c r="J589">
        <v>18.13861043055142</v>
      </c>
      <c r="K589">
        <v>2.932597491859286</v>
      </c>
      <c r="L589">
        <v>944.5131447759944</v>
      </c>
      <c r="M589">
        <v>574.0929110646206</v>
      </c>
      <c r="N589">
        <v>452.8212011144036</v>
      </c>
    </row>
    <row r="590" spans="1:14">
      <c r="A590">
        <v>588</v>
      </c>
      <c r="B590">
        <v>20.29571329301297</v>
      </c>
      <c r="C590">
        <v>1796.180620896929</v>
      </c>
      <c r="D590">
        <v>0.4330776303361502</v>
      </c>
      <c r="E590">
        <v>198.7704323620404</v>
      </c>
      <c r="F590">
        <v>19.82243953279654</v>
      </c>
      <c r="G590">
        <v>39810.67762733654</v>
      </c>
      <c r="H590">
        <v>0.2482374881277989</v>
      </c>
      <c r="I590">
        <v>0.1614957407103252</v>
      </c>
      <c r="J590">
        <v>18.13862745146183</v>
      </c>
      <c r="K590">
        <v>2.932597491859286</v>
      </c>
      <c r="L590">
        <v>944.5131447759944</v>
      </c>
      <c r="M590">
        <v>574.092604092328</v>
      </c>
      <c r="N590">
        <v>452.8198503417704</v>
      </c>
    </row>
    <row r="591" spans="1:14">
      <c r="A591">
        <v>589</v>
      </c>
      <c r="B591">
        <v>20.29570586940823</v>
      </c>
      <c r="C591">
        <v>1796.177561943082</v>
      </c>
      <c r="D591">
        <v>0.4330775039658188</v>
      </c>
      <c r="E591">
        <v>198.7702006018949</v>
      </c>
      <c r="F591">
        <v>19.82246912680104</v>
      </c>
      <c r="G591">
        <v>39810.6626676549</v>
      </c>
      <c r="H591">
        <v>0.248237379697725</v>
      </c>
      <c r="I591">
        <v>0.1614957165820168</v>
      </c>
      <c r="J591">
        <v>18.13861662026996</v>
      </c>
      <c r="K591">
        <v>2.932597491859286</v>
      </c>
      <c r="L591">
        <v>944.5131447759944</v>
      </c>
      <c r="M591">
        <v>574.0927948040971</v>
      </c>
      <c r="N591">
        <v>452.8201061689222</v>
      </c>
    </row>
    <row r="592" spans="1:14">
      <c r="A592">
        <v>590</v>
      </c>
      <c r="B592">
        <v>20.29574457369796</v>
      </c>
      <c r="C592">
        <v>1796.182399400724</v>
      </c>
      <c r="D592">
        <v>0.433077361383938</v>
      </c>
      <c r="E592">
        <v>198.7706111267161</v>
      </c>
      <c r="F592">
        <v>19.82242038932804</v>
      </c>
      <c r="G592">
        <v>39810.67936558205</v>
      </c>
      <c r="H592">
        <v>0.2482375464025625</v>
      </c>
      <c r="I592">
        <v>0.1614957536778694</v>
      </c>
      <c r="J592">
        <v>18.13862865177266</v>
      </c>
      <c r="K592">
        <v>2.932597491859286</v>
      </c>
      <c r="L592">
        <v>944.5131447759944</v>
      </c>
      <c r="M592">
        <v>574.0925015960692</v>
      </c>
      <c r="N592">
        <v>452.8195900078221</v>
      </c>
    </row>
    <row r="593" spans="1:14">
      <c r="A593">
        <v>591</v>
      </c>
      <c r="B593">
        <v>20.29565712727868</v>
      </c>
      <c r="C593">
        <v>1796.174047143189</v>
      </c>
      <c r="D593">
        <v>0.4330778088665325</v>
      </c>
      <c r="E593">
        <v>198.7698498696841</v>
      </c>
      <c r="F593">
        <v>19.82251368260843</v>
      </c>
      <c r="G593">
        <v>39810.68338359993</v>
      </c>
      <c r="H593">
        <v>0.2482372671836426</v>
      </c>
      <c r="I593">
        <v>0.1614956915449254</v>
      </c>
      <c r="J593">
        <v>18.13861372966295</v>
      </c>
      <c r="K593">
        <v>2.932597491859286</v>
      </c>
      <c r="L593">
        <v>944.5131447759944</v>
      </c>
      <c r="M593">
        <v>574.0929926991521</v>
      </c>
      <c r="N593">
        <v>452.8205076714611</v>
      </c>
    </row>
    <row r="594" spans="1:14">
      <c r="A594">
        <v>592</v>
      </c>
      <c r="B594">
        <v>20.29572338089196</v>
      </c>
      <c r="C594">
        <v>1796.17751031916</v>
      </c>
      <c r="D594">
        <v>0.4330774284202583</v>
      </c>
      <c r="E594">
        <v>198.7701836493146</v>
      </c>
      <c r="F594">
        <v>19.82247706221409</v>
      </c>
      <c r="G594">
        <v>39810.68912784861</v>
      </c>
      <c r="H594">
        <v>0.2482374010168688</v>
      </c>
      <c r="I594">
        <v>0.1614957213260403</v>
      </c>
      <c r="J594">
        <v>18.13861759636366</v>
      </c>
      <c r="K594">
        <v>2.932597491859286</v>
      </c>
      <c r="L594">
        <v>944.5131447759944</v>
      </c>
      <c r="M594">
        <v>574.0927573070016</v>
      </c>
      <c r="N594">
        <v>452.8200122161685</v>
      </c>
    </row>
    <row r="595" spans="1:14">
      <c r="A595">
        <v>593</v>
      </c>
      <c r="B595">
        <v>20.29573765639824</v>
      </c>
      <c r="C595">
        <v>1796.179017403019</v>
      </c>
      <c r="D595">
        <v>0.4330774172684312</v>
      </c>
      <c r="E595">
        <v>198.7703259737662</v>
      </c>
      <c r="F595">
        <v>19.82246023734593</v>
      </c>
      <c r="G595">
        <v>39810.68843516876</v>
      </c>
      <c r="H595">
        <v>0.2482374449680837</v>
      </c>
      <c r="I595">
        <v>0.1614957311062461</v>
      </c>
      <c r="J595">
        <v>18.13861987351008</v>
      </c>
      <c r="K595">
        <v>2.932597491859286</v>
      </c>
      <c r="L595">
        <v>944.5131447759944</v>
      </c>
      <c r="M595">
        <v>574.0926800035909</v>
      </c>
      <c r="N595">
        <v>452.8198548973563</v>
      </c>
    </row>
    <row r="596" spans="1:14">
      <c r="A596">
        <v>594</v>
      </c>
      <c r="B596">
        <v>20.29571022171802</v>
      </c>
      <c r="C596">
        <v>1796.17722081431</v>
      </c>
      <c r="D596">
        <v>0.4330774150571335</v>
      </c>
      <c r="E596">
        <v>198.7701429364793</v>
      </c>
      <c r="F596">
        <v>19.82247890946985</v>
      </c>
      <c r="G596">
        <v>39810.68428643959</v>
      </c>
      <c r="H596">
        <v>0.2482374205602404</v>
      </c>
      <c r="I596">
        <v>0.1614957256749119</v>
      </c>
      <c r="J596">
        <v>18.13861865599068</v>
      </c>
      <c r="K596">
        <v>2.932597491859286</v>
      </c>
      <c r="L596">
        <v>944.5131447759944</v>
      </c>
      <c r="M596">
        <v>574.0927229332207</v>
      </c>
      <c r="N596">
        <v>452.8201595134844</v>
      </c>
    </row>
    <row r="597" spans="1:14">
      <c r="A597">
        <v>595</v>
      </c>
      <c r="B597">
        <v>20.29571488318217</v>
      </c>
      <c r="C597">
        <v>1796.177402133885</v>
      </c>
      <c r="D597">
        <v>0.4330773745673573</v>
      </c>
      <c r="E597">
        <v>198.7701631325248</v>
      </c>
      <c r="F597">
        <v>19.82247731885492</v>
      </c>
      <c r="G597">
        <v>39810.68576079329</v>
      </c>
      <c r="H597">
        <v>0.2482374351432307</v>
      </c>
      <c r="I597">
        <v>0.1614957289199792</v>
      </c>
      <c r="J597">
        <v>18.13861857437998</v>
      </c>
      <c r="K597">
        <v>2.932597491859286</v>
      </c>
      <c r="L597">
        <v>944.5131447759944</v>
      </c>
      <c r="M597">
        <v>574.0926972839901</v>
      </c>
      <c r="N597">
        <v>452.8201572215522</v>
      </c>
    </row>
    <row r="598" spans="1:14">
      <c r="A598">
        <v>596</v>
      </c>
      <c r="B598">
        <v>20.29568000266351</v>
      </c>
      <c r="C598">
        <v>1796.174413022083</v>
      </c>
      <c r="D598">
        <v>0.4330773386605085</v>
      </c>
      <c r="E598">
        <v>198.7698816164268</v>
      </c>
      <c r="F598">
        <v>19.82251133046448</v>
      </c>
      <c r="G598">
        <v>39810.68943915721</v>
      </c>
      <c r="H598">
        <v>0.2482373474909535</v>
      </c>
      <c r="I598">
        <v>0.1614957094152342</v>
      </c>
      <c r="J598">
        <v>18.13861407599727</v>
      </c>
      <c r="K598">
        <v>2.932597491859286</v>
      </c>
      <c r="L598">
        <v>944.5131447759944</v>
      </c>
      <c r="M598">
        <v>574.0928514508653</v>
      </c>
      <c r="N598">
        <v>452.8205324612242</v>
      </c>
    </row>
    <row r="599" spans="1:14">
      <c r="A599">
        <v>597</v>
      </c>
      <c r="B599">
        <v>20.29573410425625</v>
      </c>
      <c r="C599">
        <v>1796.178706163205</v>
      </c>
      <c r="D599">
        <v>0.4330775017512795</v>
      </c>
      <c r="E599">
        <v>198.7702893092368</v>
      </c>
      <c r="F599">
        <v>19.82246232624188</v>
      </c>
      <c r="G599">
        <v>39810.68360015195</v>
      </c>
      <c r="H599">
        <v>0.2482374632667865</v>
      </c>
      <c r="I599">
        <v>0.1614957351781493</v>
      </c>
      <c r="J599">
        <v>18.13862020029244</v>
      </c>
      <c r="K599">
        <v>2.932597491859286</v>
      </c>
      <c r="L599">
        <v>944.5131447759944</v>
      </c>
      <c r="M599">
        <v>574.0926478190006</v>
      </c>
      <c r="N599">
        <v>452.8199421831341</v>
      </c>
    </row>
    <row r="600" spans="1:14">
      <c r="A600">
        <v>598</v>
      </c>
      <c r="B600">
        <v>20.29574281117273</v>
      </c>
      <c r="C600">
        <v>1796.178659952121</v>
      </c>
      <c r="D600">
        <v>0.4330776780437376</v>
      </c>
      <c r="E600">
        <v>198.7702821859281</v>
      </c>
      <c r="F600">
        <v>19.82246466849805</v>
      </c>
      <c r="G600">
        <v>39810.69018233811</v>
      </c>
      <c r="H600">
        <v>0.2482374031097539</v>
      </c>
      <c r="I600">
        <v>0.1614957217917577</v>
      </c>
      <c r="J600">
        <v>18.13862039580467</v>
      </c>
      <c r="K600">
        <v>2.932597491859286</v>
      </c>
      <c r="L600">
        <v>944.5131447759944</v>
      </c>
      <c r="M600">
        <v>574.0927536259389</v>
      </c>
      <c r="N600">
        <v>452.8197069975554</v>
      </c>
    </row>
    <row r="601" spans="1:14">
      <c r="A601">
        <v>599</v>
      </c>
      <c r="B601">
        <v>20.29569781913998</v>
      </c>
      <c r="C601">
        <v>1796.176965479714</v>
      </c>
      <c r="D601">
        <v>0.433077328572942</v>
      </c>
      <c r="E601">
        <v>198.7701142225572</v>
      </c>
      <c r="F601">
        <v>19.82248118179136</v>
      </c>
      <c r="G601">
        <v>39810.68232669336</v>
      </c>
      <c r="H601">
        <v>0.2482374159087017</v>
      </c>
      <c r="I601">
        <v>0.1614957246398323</v>
      </c>
      <c r="J601">
        <v>18.13861880556604</v>
      </c>
      <c r="K601">
        <v>2.932597491859286</v>
      </c>
      <c r="L601">
        <v>944.5131447759944</v>
      </c>
      <c r="M601">
        <v>574.0927311145612</v>
      </c>
      <c r="N601">
        <v>452.8202608295832</v>
      </c>
    </row>
    <row r="602" spans="1:14">
      <c r="A602">
        <v>600</v>
      </c>
      <c r="B602">
        <v>20.29571112861439</v>
      </c>
      <c r="C602">
        <v>1796.17820139166</v>
      </c>
      <c r="D602">
        <v>0.4330774604864603</v>
      </c>
      <c r="E602">
        <v>198.7702251132148</v>
      </c>
      <c r="F602">
        <v>19.82246759970213</v>
      </c>
      <c r="G602">
        <v>39810.68253267079</v>
      </c>
      <c r="H602">
        <v>0.2482373937975977</v>
      </c>
      <c r="I602">
        <v>0.1614957197195784</v>
      </c>
      <c r="J602">
        <v>18.13862129556957</v>
      </c>
      <c r="K602">
        <v>2.932597491859286</v>
      </c>
      <c r="L602">
        <v>944.5131447759944</v>
      </c>
      <c r="M602">
        <v>574.0927700045879</v>
      </c>
      <c r="N602">
        <v>452.8199475898311</v>
      </c>
    </row>
    <row r="603" spans="1:14">
      <c r="A603">
        <v>601</v>
      </c>
      <c r="B603">
        <v>20.29566126655494</v>
      </c>
      <c r="C603">
        <v>1796.17336165535</v>
      </c>
      <c r="D603">
        <v>0.4330773248856822</v>
      </c>
      <c r="E603">
        <v>198.769778249139</v>
      </c>
      <c r="F603">
        <v>19.82252083129322</v>
      </c>
      <c r="G603">
        <v>39810.68188797019</v>
      </c>
      <c r="H603">
        <v>0.248237324666173</v>
      </c>
      <c r="I603">
        <v>0.161495704336171</v>
      </c>
      <c r="J603">
        <v>18.13861296935896</v>
      </c>
      <c r="K603">
        <v>2.932597491859286</v>
      </c>
      <c r="L603">
        <v>944.5131447759944</v>
      </c>
      <c r="M603">
        <v>574.0928915961581</v>
      </c>
      <c r="N603">
        <v>452.8207214045026</v>
      </c>
    </row>
    <row r="604" spans="1:14">
      <c r="A604">
        <v>602</v>
      </c>
      <c r="B604">
        <v>20.29569003554993</v>
      </c>
      <c r="C604">
        <v>1796.176770223119</v>
      </c>
      <c r="D604">
        <v>0.433077226042599</v>
      </c>
      <c r="E604">
        <v>198.770096885408</v>
      </c>
      <c r="F604">
        <v>19.82248190521442</v>
      </c>
      <c r="G604">
        <v>39810.67718454441</v>
      </c>
      <c r="H604">
        <v>0.2482374506177734</v>
      </c>
      <c r="I604">
        <v>0.1614957323634384</v>
      </c>
      <c r="J604">
        <v>18.13861842934212</v>
      </c>
      <c r="K604">
        <v>2.932597491859286</v>
      </c>
      <c r="L604">
        <v>944.5131447759944</v>
      </c>
      <c r="M604">
        <v>574.0926700666587</v>
      </c>
      <c r="N604">
        <v>452.8204409596866</v>
      </c>
    </row>
    <row r="605" spans="1:14">
      <c r="A605">
        <v>603</v>
      </c>
      <c r="B605">
        <v>20.29568819595294</v>
      </c>
      <c r="C605">
        <v>1796.176787472145</v>
      </c>
      <c r="D605">
        <v>0.4330772580807076</v>
      </c>
      <c r="E605">
        <v>198.77009163493</v>
      </c>
      <c r="F605">
        <v>19.82248295349667</v>
      </c>
      <c r="G605">
        <v>39810.68163418192</v>
      </c>
      <c r="H605">
        <v>0.2482374500305145</v>
      </c>
      <c r="I605">
        <v>0.1614957322327591</v>
      </c>
      <c r="J605">
        <v>18.13861921513095</v>
      </c>
      <c r="K605">
        <v>2.932597491859286</v>
      </c>
      <c r="L605">
        <v>944.5131447759944</v>
      </c>
      <c r="M605">
        <v>574.0926710995575</v>
      </c>
      <c r="N605">
        <v>452.8204318112836</v>
      </c>
    </row>
    <row r="606" spans="1:14">
      <c r="A606">
        <v>604</v>
      </c>
      <c r="B606">
        <v>20.29565241512794</v>
      </c>
      <c r="C606">
        <v>1796.17350011347</v>
      </c>
      <c r="D606">
        <v>0.4330773236609259</v>
      </c>
      <c r="E606">
        <v>198.7698068408523</v>
      </c>
      <c r="F606">
        <v>19.82251654924138</v>
      </c>
      <c r="G606">
        <v>39810.67199453203</v>
      </c>
      <c r="H606">
        <v>0.2482373536905746</v>
      </c>
      <c r="I606">
        <v>0.1614957107947992</v>
      </c>
      <c r="J606">
        <v>18.13861176661687</v>
      </c>
      <c r="K606">
        <v>2.932597491859286</v>
      </c>
      <c r="L606">
        <v>944.5131447759944</v>
      </c>
      <c r="M606">
        <v>574.0928405466814</v>
      </c>
      <c r="N606">
        <v>452.8208784037894</v>
      </c>
    </row>
    <row r="607" spans="1:14">
      <c r="A607">
        <v>605</v>
      </c>
      <c r="B607">
        <v>20.2956527084287</v>
      </c>
      <c r="C607">
        <v>1796.173442990165</v>
      </c>
      <c r="D607">
        <v>0.4330772382793134</v>
      </c>
      <c r="E607">
        <v>198.7698031745327</v>
      </c>
      <c r="F607">
        <v>19.82251706667588</v>
      </c>
      <c r="G607">
        <v>39810.67158868098</v>
      </c>
      <c r="H607">
        <v>0.248237350017412</v>
      </c>
      <c r="I607">
        <v>0.1614957099774321</v>
      </c>
      <c r="J607">
        <v>18.13861147388848</v>
      </c>
      <c r="K607">
        <v>2.932597491859286</v>
      </c>
      <c r="L607">
        <v>944.5131447759944</v>
      </c>
      <c r="M607">
        <v>574.0928470072123</v>
      </c>
      <c r="N607">
        <v>452.820886112077</v>
      </c>
    </row>
    <row r="608" spans="1:14">
      <c r="A608">
        <v>606</v>
      </c>
      <c r="B608">
        <v>20.29567168311421</v>
      </c>
      <c r="C608">
        <v>1796.175189322533</v>
      </c>
      <c r="D608">
        <v>0.4330772242183006</v>
      </c>
      <c r="E608">
        <v>198.769969274523</v>
      </c>
      <c r="F608">
        <v>19.82249778973322</v>
      </c>
      <c r="G608">
        <v>39810.67157255503</v>
      </c>
      <c r="H608">
        <v>0.2482373822431022</v>
      </c>
      <c r="I608">
        <v>0.1614957171484246</v>
      </c>
      <c r="J608">
        <v>18.13861386942919</v>
      </c>
      <c r="K608">
        <v>2.932597491859286</v>
      </c>
      <c r="L608">
        <v>944.5131447759944</v>
      </c>
      <c r="M608">
        <v>574.0927903271682</v>
      </c>
      <c r="N608">
        <v>452.8206207994457</v>
      </c>
    </row>
    <row r="609" spans="1:14">
      <c r="A609">
        <v>607</v>
      </c>
      <c r="B609">
        <v>20.2956499756282</v>
      </c>
      <c r="C609">
        <v>1796.173271068346</v>
      </c>
      <c r="D609">
        <v>0.4330773078589696</v>
      </c>
      <c r="E609">
        <v>198.7697831861646</v>
      </c>
      <c r="F609">
        <v>19.82251930474957</v>
      </c>
      <c r="G609">
        <v>39810.67281277086</v>
      </c>
      <c r="H609">
        <v>0.2482373535742707</v>
      </c>
      <c r="I609">
        <v>0.1614957107689188</v>
      </c>
      <c r="J609">
        <v>18.13861159490829</v>
      </c>
      <c r="K609">
        <v>2.932597491859286</v>
      </c>
      <c r="L609">
        <v>944.5131447759944</v>
      </c>
      <c r="M609">
        <v>574.0928407512421</v>
      </c>
      <c r="N609">
        <v>452.8209043116253</v>
      </c>
    </row>
    <row r="610" spans="1:14">
      <c r="A610">
        <v>608</v>
      </c>
      <c r="B610">
        <v>20.29565647066013</v>
      </c>
      <c r="C610">
        <v>1796.174641750971</v>
      </c>
      <c r="D610">
        <v>0.4330770990670511</v>
      </c>
      <c r="E610">
        <v>198.7699100779785</v>
      </c>
      <c r="F610">
        <v>19.82250309396173</v>
      </c>
      <c r="G610">
        <v>39810.66891872436</v>
      </c>
      <c r="H610">
        <v>0.2482374309610861</v>
      </c>
      <c r="I610">
        <v>0.161495727989351</v>
      </c>
      <c r="J610">
        <v>18.13861384400421</v>
      </c>
      <c r="K610">
        <v>2.932597491859286</v>
      </c>
      <c r="L610">
        <v>944.5131447759944</v>
      </c>
      <c r="M610">
        <v>574.0927046397373</v>
      </c>
      <c r="N610">
        <v>452.8208795138114</v>
      </c>
    </row>
    <row r="611" spans="1:14">
      <c r="A611">
        <v>609</v>
      </c>
      <c r="B611">
        <v>20.29564850747591</v>
      </c>
      <c r="C611">
        <v>1796.173397442452</v>
      </c>
      <c r="D611">
        <v>0.4330773609242983</v>
      </c>
      <c r="E611">
        <v>198.7697967442409</v>
      </c>
      <c r="F611">
        <v>19.82251821007969</v>
      </c>
      <c r="G611">
        <v>39810.67389044332</v>
      </c>
      <c r="H611">
        <v>0.2482373629568104</v>
      </c>
      <c r="I611">
        <v>0.1614957128567599</v>
      </c>
      <c r="J611">
        <v>18.13861172230991</v>
      </c>
      <c r="K611">
        <v>2.932597491859286</v>
      </c>
      <c r="L611">
        <v>944.5131447759944</v>
      </c>
      <c r="M611">
        <v>574.0928242487939</v>
      </c>
      <c r="N611">
        <v>452.8209261059715</v>
      </c>
    </row>
    <row r="612" spans="1:14">
      <c r="A612">
        <v>610</v>
      </c>
      <c r="B612">
        <v>20.29562191651341</v>
      </c>
      <c r="C612">
        <v>1796.172565697222</v>
      </c>
      <c r="D612">
        <v>0.4330773800992017</v>
      </c>
      <c r="E612">
        <v>198.769699520542</v>
      </c>
      <c r="F612">
        <v>19.82252456207448</v>
      </c>
      <c r="G612">
        <v>39810.66373443097</v>
      </c>
      <c r="H612">
        <v>0.248237347048241</v>
      </c>
      <c r="I612">
        <v>0.16149570931672</v>
      </c>
      <c r="J612">
        <v>18.13861257618515</v>
      </c>
      <c r="K612">
        <v>2.932597491859286</v>
      </c>
      <c r="L612">
        <v>944.5131447759944</v>
      </c>
      <c r="M612">
        <v>574.0928522295283</v>
      </c>
      <c r="N612">
        <v>452.8211463550528</v>
      </c>
    </row>
    <row r="613" spans="1:14">
      <c r="A613">
        <v>611</v>
      </c>
      <c r="B613">
        <v>20.29564781911784</v>
      </c>
      <c r="C613">
        <v>1796.171853300448</v>
      </c>
      <c r="D613">
        <v>0.4330772642223291</v>
      </c>
      <c r="E613">
        <v>198.7696645746706</v>
      </c>
      <c r="F613">
        <v>19.82253596175685</v>
      </c>
      <c r="G613">
        <v>39810.67644300307</v>
      </c>
      <c r="H613">
        <v>0.248237326280813</v>
      </c>
      <c r="I613">
        <v>0.1614957046954673</v>
      </c>
      <c r="J613">
        <v>18.13860777299595</v>
      </c>
      <c r="K613">
        <v>2.932597491859286</v>
      </c>
      <c r="L613">
        <v>944.5131447759944</v>
      </c>
      <c r="M613">
        <v>574.0928887562525</v>
      </c>
      <c r="N613">
        <v>452.8210505277972</v>
      </c>
    </row>
    <row r="614" spans="1:14">
      <c r="A614">
        <v>612</v>
      </c>
      <c r="B614">
        <v>20.29568735882157</v>
      </c>
      <c r="C614">
        <v>1796.176481372864</v>
      </c>
      <c r="D614">
        <v>0.4330773710992497</v>
      </c>
      <c r="E614">
        <v>198.7700898895784</v>
      </c>
      <c r="F614">
        <v>19.82248314396776</v>
      </c>
      <c r="G614">
        <v>39810.67018312575</v>
      </c>
      <c r="H614">
        <v>0.2482374531872339</v>
      </c>
      <c r="I614">
        <v>0.1614957329352054</v>
      </c>
      <c r="J614">
        <v>18.13861599030923</v>
      </c>
      <c r="K614">
        <v>2.932597491859286</v>
      </c>
      <c r="L614">
        <v>944.5131447759944</v>
      </c>
      <c r="M614">
        <v>574.0926655473752</v>
      </c>
      <c r="N614">
        <v>452.8205074602135</v>
      </c>
    </row>
    <row r="615" spans="1:14">
      <c r="A615">
        <v>613</v>
      </c>
      <c r="B615">
        <v>20.29562869900845</v>
      </c>
      <c r="C615">
        <v>1796.171653038671</v>
      </c>
      <c r="D615">
        <v>0.43307727722275</v>
      </c>
      <c r="E615">
        <v>198.769626597952</v>
      </c>
      <c r="F615">
        <v>19.82253720655673</v>
      </c>
      <c r="G615">
        <v>39810.67297535905</v>
      </c>
      <c r="H615">
        <v>0.2482373137695661</v>
      </c>
      <c r="I615">
        <v>0.1614957019114137</v>
      </c>
      <c r="J615">
        <v>18.13860960159251</v>
      </c>
      <c r="K615">
        <v>2.932597491859286</v>
      </c>
      <c r="L615">
        <v>944.5131447759944</v>
      </c>
      <c r="M615">
        <v>574.0929107616238</v>
      </c>
      <c r="N615">
        <v>452.8211286355835</v>
      </c>
    </row>
    <row r="616" spans="1:14">
      <c r="A616">
        <v>614</v>
      </c>
      <c r="B616">
        <v>20.29563815890836</v>
      </c>
      <c r="C616">
        <v>1796.172252707856</v>
      </c>
      <c r="D616">
        <v>0.433077285069984</v>
      </c>
      <c r="E616">
        <v>198.7696942362238</v>
      </c>
      <c r="F616">
        <v>19.82253098927492</v>
      </c>
      <c r="G616">
        <v>39810.67441467035</v>
      </c>
      <c r="H616">
        <v>0.2482373165587768</v>
      </c>
      <c r="I616">
        <v>0.1614957025320802</v>
      </c>
      <c r="J616">
        <v>18.13860936017715</v>
      </c>
      <c r="K616">
        <v>2.932597491859286</v>
      </c>
      <c r="L616">
        <v>944.5131447759944</v>
      </c>
      <c r="M616">
        <v>574.0929058558286</v>
      </c>
      <c r="N616">
        <v>452.8210418070961</v>
      </c>
    </row>
    <row r="617" spans="1:14">
      <c r="A617">
        <v>615</v>
      </c>
      <c r="B617">
        <v>20.29563605313073</v>
      </c>
      <c r="C617">
        <v>1796.171857278925</v>
      </c>
      <c r="D617">
        <v>0.4330773244678464</v>
      </c>
      <c r="E617">
        <v>198.7696496221722</v>
      </c>
      <c r="F617">
        <v>19.82253494303107</v>
      </c>
      <c r="G617">
        <v>39810.67294111692</v>
      </c>
      <c r="H617">
        <v>0.2482373107232636</v>
      </c>
      <c r="I617">
        <v>0.1614957012335381</v>
      </c>
      <c r="J617">
        <v>18.13860947034457</v>
      </c>
      <c r="K617">
        <v>2.932597491859286</v>
      </c>
      <c r="L617">
        <v>944.5131447759944</v>
      </c>
      <c r="M617">
        <v>574.0929161196035</v>
      </c>
      <c r="N617">
        <v>452.8210508739314</v>
      </c>
    </row>
    <row r="618" spans="1:14">
      <c r="A618">
        <v>616</v>
      </c>
      <c r="B618">
        <v>20.29564573166606</v>
      </c>
      <c r="C618">
        <v>1796.173009988534</v>
      </c>
      <c r="D618">
        <v>0.4330773133380066</v>
      </c>
      <c r="E618">
        <v>198.7697556608021</v>
      </c>
      <c r="F618">
        <v>19.82252192093702</v>
      </c>
      <c r="G618">
        <v>39810.6718605022</v>
      </c>
      <c r="H618">
        <v>0.2482373510509263</v>
      </c>
      <c r="I618">
        <v>0.1614957102074139</v>
      </c>
      <c r="J618">
        <v>18.13861151899929</v>
      </c>
      <c r="K618">
        <v>2.932597491859286</v>
      </c>
      <c r="L618">
        <v>944.5131447759944</v>
      </c>
      <c r="M618">
        <v>574.0928451894187</v>
      </c>
      <c r="N618">
        <v>452.8209510094606</v>
      </c>
    </row>
    <row r="619" spans="1:14">
      <c r="A619">
        <v>617</v>
      </c>
      <c r="B619">
        <v>20.29566161620798</v>
      </c>
      <c r="C619">
        <v>1796.174263319978</v>
      </c>
      <c r="D619">
        <v>0.4330773868734473</v>
      </c>
      <c r="E619">
        <v>198.7698760899533</v>
      </c>
      <c r="F619">
        <v>19.82250824773042</v>
      </c>
      <c r="G619">
        <v>39810.67242995868</v>
      </c>
      <c r="H619">
        <v>0.2482373521250188</v>
      </c>
      <c r="I619">
        <v>0.1614957104464253</v>
      </c>
      <c r="J619">
        <v>18.13861317691834</v>
      </c>
      <c r="K619">
        <v>2.932597491859286</v>
      </c>
      <c r="L619">
        <v>944.5131447759944</v>
      </c>
      <c r="M619">
        <v>574.0928433002541</v>
      </c>
      <c r="N619">
        <v>452.8206987519094</v>
      </c>
    </row>
    <row r="620" spans="1:14">
      <c r="A620">
        <v>618</v>
      </c>
      <c r="B620">
        <v>20.29565476046639</v>
      </c>
      <c r="C620">
        <v>1796.174016048067</v>
      </c>
      <c r="D620">
        <v>0.4330773196865177</v>
      </c>
      <c r="E620">
        <v>198.7698521700219</v>
      </c>
      <c r="F620">
        <v>19.82251055446874</v>
      </c>
      <c r="G620">
        <v>39810.67091346654</v>
      </c>
      <c r="H620">
        <v>0.2482373598658537</v>
      </c>
      <c r="I620">
        <v>0.1614957121689476</v>
      </c>
      <c r="J620">
        <v>18.13861288110554</v>
      </c>
      <c r="K620">
        <v>2.932597491859286</v>
      </c>
      <c r="L620">
        <v>944.5131447759944</v>
      </c>
      <c r="M620">
        <v>574.0928296853132</v>
      </c>
      <c r="N620">
        <v>452.8207998945881</v>
      </c>
    </row>
    <row r="621" spans="1:14">
      <c r="A621">
        <v>619</v>
      </c>
      <c r="B621">
        <v>20.29568707443143</v>
      </c>
      <c r="C621">
        <v>1796.175794865436</v>
      </c>
      <c r="D621">
        <v>0.4330775275282507</v>
      </c>
      <c r="E621">
        <v>198.7700269181539</v>
      </c>
      <c r="F621">
        <v>19.82249104670854</v>
      </c>
      <c r="G621">
        <v>39810.67135598529</v>
      </c>
      <c r="H621">
        <v>0.248237386488713</v>
      </c>
      <c r="I621">
        <v>0.1614957180931754</v>
      </c>
      <c r="J621">
        <v>18.13861478985284</v>
      </c>
      <c r="K621">
        <v>2.932597491859286</v>
      </c>
      <c r="L621">
        <v>944.5131447759944</v>
      </c>
      <c r="M621">
        <v>574.0927828597924</v>
      </c>
      <c r="N621">
        <v>452.8204372881741</v>
      </c>
    </row>
    <row r="622" spans="1:14">
      <c r="A622">
        <v>620</v>
      </c>
      <c r="B622">
        <v>20.29567834943963</v>
      </c>
      <c r="C622">
        <v>1796.17558643153</v>
      </c>
      <c r="D622">
        <v>0.4330774001711755</v>
      </c>
      <c r="E622">
        <v>198.7700015903752</v>
      </c>
      <c r="F622">
        <v>19.82249393757377</v>
      </c>
      <c r="G622">
        <v>39810.67347762993</v>
      </c>
      <c r="H622">
        <v>0.2482373877687221</v>
      </c>
      <c r="I622">
        <v>0.1614957183780082</v>
      </c>
      <c r="J622">
        <v>18.13861507357404</v>
      </c>
      <c r="K622">
        <v>2.932597491859286</v>
      </c>
      <c r="L622">
        <v>944.5131447759944</v>
      </c>
      <c r="M622">
        <v>574.0927806084541</v>
      </c>
      <c r="N622">
        <v>452.8205171199335</v>
      </c>
    </row>
    <row r="623" spans="1:14">
      <c r="A623">
        <v>621</v>
      </c>
      <c r="B623">
        <v>20.29566337426476</v>
      </c>
      <c r="C623">
        <v>1796.173499395468</v>
      </c>
      <c r="D623">
        <v>0.4330774521439156</v>
      </c>
      <c r="E623">
        <v>198.7698129821667</v>
      </c>
      <c r="F623">
        <v>19.82251698314728</v>
      </c>
      <c r="G623">
        <v>39810.67352480737</v>
      </c>
      <c r="H623">
        <v>0.2482373330338294</v>
      </c>
      <c r="I623">
        <v>0.161495706198176</v>
      </c>
      <c r="J623">
        <v>18.13861104824558</v>
      </c>
      <c r="K623">
        <v>2.932597491859286</v>
      </c>
      <c r="L623">
        <v>944.5131447759944</v>
      </c>
      <c r="M623">
        <v>574.0928768787311</v>
      </c>
      <c r="N623">
        <v>452.8207497041352</v>
      </c>
    </row>
    <row r="624" spans="1:14">
      <c r="A624">
        <v>622</v>
      </c>
      <c r="B624">
        <v>20.29568041921144</v>
      </c>
      <c r="C624">
        <v>1796.175617468455</v>
      </c>
      <c r="D624">
        <v>0.4330774088977509</v>
      </c>
      <c r="E624">
        <v>198.7700065805325</v>
      </c>
      <c r="F624">
        <v>19.82249345617153</v>
      </c>
      <c r="G624">
        <v>39810.67297872255</v>
      </c>
      <c r="H624">
        <v>0.248237381434859</v>
      </c>
      <c r="I624">
        <v>0.161495716968571</v>
      </c>
      <c r="J624">
        <v>18.13861488544826</v>
      </c>
      <c r="K624">
        <v>2.932597491859286</v>
      </c>
      <c r="L624">
        <v>944.5131447759944</v>
      </c>
      <c r="M624">
        <v>574.0927917487448</v>
      </c>
      <c r="N624">
        <v>452.8204862582081</v>
      </c>
    </row>
    <row r="625" spans="1:14">
      <c r="A625">
        <v>623</v>
      </c>
      <c r="B625">
        <v>20.29568768893294</v>
      </c>
      <c r="C625">
        <v>1796.176131198036</v>
      </c>
      <c r="D625">
        <v>0.4330775409162402</v>
      </c>
      <c r="E625">
        <v>198.7700519535317</v>
      </c>
      <c r="F625">
        <v>19.82248900923054</v>
      </c>
      <c r="G625">
        <v>39810.67737054649</v>
      </c>
      <c r="H625">
        <v>0.248237364758624</v>
      </c>
      <c r="I625">
        <v>0.1614957132577069</v>
      </c>
      <c r="J625">
        <v>18.1386160215509</v>
      </c>
      <c r="K625">
        <v>2.932597491859286</v>
      </c>
      <c r="L625">
        <v>944.5131447759944</v>
      </c>
      <c r="M625">
        <v>574.0928210796803</v>
      </c>
      <c r="N625">
        <v>452.8203165964982</v>
      </c>
    </row>
    <row r="626" spans="1:14">
      <c r="A626">
        <v>624</v>
      </c>
      <c r="B626">
        <v>20.2956765929718</v>
      </c>
      <c r="C626">
        <v>1796.175283877932</v>
      </c>
      <c r="D626">
        <v>0.4330774078489084</v>
      </c>
      <c r="E626">
        <v>198.7699790039315</v>
      </c>
      <c r="F626">
        <v>19.82249685279773</v>
      </c>
      <c r="G626">
        <v>39810.67195540267</v>
      </c>
      <c r="H626">
        <v>0.2482373681305335</v>
      </c>
      <c r="I626">
        <v>0.161495714008038</v>
      </c>
      <c r="J626">
        <v>18.13861399109212</v>
      </c>
      <c r="K626">
        <v>2.932597491859286</v>
      </c>
      <c r="L626">
        <v>944.5131447759944</v>
      </c>
      <c r="M626">
        <v>574.0928151490091</v>
      </c>
      <c r="N626">
        <v>452.8205259752631</v>
      </c>
    </row>
    <row r="627" spans="1:14">
      <c r="A627">
        <v>625</v>
      </c>
      <c r="B627">
        <v>20.29570832972352</v>
      </c>
      <c r="C627">
        <v>1796.177968098792</v>
      </c>
      <c r="D627">
        <v>0.4330773853810364</v>
      </c>
      <c r="E627">
        <v>198.770222990267</v>
      </c>
      <c r="F627">
        <v>19.82246805101724</v>
      </c>
      <c r="G627">
        <v>39810.67490507465</v>
      </c>
      <c r="H627">
        <v>0.2482374288727725</v>
      </c>
      <c r="I627">
        <v>0.1614957275246509</v>
      </c>
      <c r="J627">
        <v>18.13861887288082</v>
      </c>
      <c r="K627">
        <v>2.932597491859286</v>
      </c>
      <c r="L627">
        <v>944.5131447759944</v>
      </c>
      <c r="M627">
        <v>574.0927083127592</v>
      </c>
      <c r="N627">
        <v>452.8201223991004</v>
      </c>
    </row>
    <row r="628" spans="1:14">
      <c r="A628">
        <v>626</v>
      </c>
      <c r="B628">
        <v>20.29571468002845</v>
      </c>
      <c r="C628">
        <v>1796.178279250554</v>
      </c>
      <c r="D628">
        <v>0.4330773444427557</v>
      </c>
      <c r="E628">
        <v>198.7702553126494</v>
      </c>
      <c r="F628">
        <v>19.82246496851605</v>
      </c>
      <c r="G628">
        <v>39810.67616722302</v>
      </c>
      <c r="H628">
        <v>0.2482374399238164</v>
      </c>
      <c r="I628">
        <v>0.1614957299837748</v>
      </c>
      <c r="J628">
        <v>18.13861897042206</v>
      </c>
      <c r="K628">
        <v>2.932597491859286</v>
      </c>
      <c r="L628">
        <v>944.5131447759944</v>
      </c>
      <c r="M628">
        <v>574.0926888756782</v>
      </c>
      <c r="N628">
        <v>452.8200712725085</v>
      </c>
    </row>
    <row r="629" spans="1:14">
      <c r="A629">
        <v>627</v>
      </c>
      <c r="B629">
        <v>20.29571547224913</v>
      </c>
      <c r="C629">
        <v>1796.179306332587</v>
      </c>
      <c r="D629">
        <v>0.4330773822127759</v>
      </c>
      <c r="E629">
        <v>198.7703423702646</v>
      </c>
      <c r="F629">
        <v>19.82245230126493</v>
      </c>
      <c r="G629">
        <v>39810.67138050959</v>
      </c>
      <c r="H629">
        <v>0.2482374666625897</v>
      </c>
      <c r="I629">
        <v>0.1614957359337975</v>
      </c>
      <c r="J629">
        <v>18.13862164574357</v>
      </c>
      <c r="K629">
        <v>2.932597491859286</v>
      </c>
      <c r="L629">
        <v>944.5131447759944</v>
      </c>
      <c r="M629">
        <v>574.0926418463077</v>
      </c>
      <c r="N629">
        <v>452.8199969854749</v>
      </c>
    </row>
    <row r="630" spans="1:14">
      <c r="A630">
        <v>628</v>
      </c>
      <c r="B630">
        <v>20.29572446544887</v>
      </c>
      <c r="C630">
        <v>1796.180096703534</v>
      </c>
      <c r="D630">
        <v>0.4330774001417145</v>
      </c>
      <c r="E630">
        <v>198.770415900165</v>
      </c>
      <c r="F630">
        <v>19.82244335777113</v>
      </c>
      <c r="G630">
        <v>39810.67058643927</v>
      </c>
      <c r="H630">
        <v>0.2482374913431951</v>
      </c>
      <c r="I630">
        <v>0.1614957414258285</v>
      </c>
      <c r="J630">
        <v>18.13862293001333</v>
      </c>
      <c r="K630">
        <v>2.932597491859286</v>
      </c>
      <c r="L630">
        <v>944.5131447759944</v>
      </c>
      <c r="M630">
        <v>574.0925984369451</v>
      </c>
      <c r="N630">
        <v>452.819895998512</v>
      </c>
    </row>
    <row r="631" spans="1:14">
      <c r="A631">
        <v>629</v>
      </c>
      <c r="B631">
        <v>20.2957305546472</v>
      </c>
      <c r="C631">
        <v>1796.180490909996</v>
      </c>
      <c r="D631">
        <v>0.4330774219225229</v>
      </c>
      <c r="E631">
        <v>198.7704583455623</v>
      </c>
      <c r="F631">
        <v>19.82243926848792</v>
      </c>
      <c r="G631">
        <v>39810.67152452833</v>
      </c>
      <c r="H631">
        <v>0.2482374920601904</v>
      </c>
      <c r="I631">
        <v>0.1614957415853773</v>
      </c>
      <c r="J631">
        <v>18.1386229826752</v>
      </c>
      <c r="K631">
        <v>2.932597491859286</v>
      </c>
      <c r="L631">
        <v>944.5131447759944</v>
      </c>
      <c r="M631">
        <v>574.0925971758611</v>
      </c>
      <c r="N631">
        <v>452.8198232437231</v>
      </c>
    </row>
    <row r="632" spans="1:14">
      <c r="A632">
        <v>630</v>
      </c>
      <c r="B632">
        <v>20.29573777021086</v>
      </c>
      <c r="C632">
        <v>1796.181010083421</v>
      </c>
      <c r="D632">
        <v>0.4330774003858586</v>
      </c>
      <c r="E632">
        <v>198.7705092824197</v>
      </c>
      <c r="F632">
        <v>19.82243348179992</v>
      </c>
      <c r="G632">
        <v>39810.67131921753</v>
      </c>
      <c r="H632">
        <v>0.2482375039883821</v>
      </c>
      <c r="I632">
        <v>0.1614957442396883</v>
      </c>
      <c r="J632">
        <v>18.13862353952761</v>
      </c>
      <c r="K632">
        <v>2.932597491859286</v>
      </c>
      <c r="L632">
        <v>944.5131447759944</v>
      </c>
      <c r="M632">
        <v>574.0925761960215</v>
      </c>
      <c r="N632">
        <v>452.8197511872272</v>
      </c>
    </row>
    <row r="633" spans="1:14">
      <c r="A633">
        <v>631</v>
      </c>
      <c r="B633">
        <v>20.29573435669057</v>
      </c>
      <c r="C633">
        <v>1796.180809436076</v>
      </c>
      <c r="D633">
        <v>0.4330773821450359</v>
      </c>
      <c r="E633">
        <v>198.7704867209843</v>
      </c>
      <c r="F633">
        <v>19.82243577913007</v>
      </c>
      <c r="G633">
        <v>39810.67161742087</v>
      </c>
      <c r="H633">
        <v>0.2482374810876941</v>
      </c>
      <c r="I633">
        <v>0.1614957391437317</v>
      </c>
      <c r="J633">
        <v>18.1386236193095</v>
      </c>
      <c r="K633">
        <v>2.932597491859286</v>
      </c>
      <c r="L633">
        <v>944.5131447759944</v>
      </c>
      <c r="M633">
        <v>574.0926164747815</v>
      </c>
      <c r="N633">
        <v>452.8197333695705</v>
      </c>
    </row>
    <row r="634" spans="1:14">
      <c r="A634">
        <v>632</v>
      </c>
      <c r="B634">
        <v>20.29574224016005</v>
      </c>
      <c r="C634">
        <v>1796.181073693985</v>
      </c>
      <c r="D634">
        <v>0.4330773796965925</v>
      </c>
      <c r="E634">
        <v>198.7705202453281</v>
      </c>
      <c r="F634">
        <v>19.82243309308439</v>
      </c>
      <c r="G634">
        <v>39810.67244464291</v>
      </c>
      <c r="H634">
        <v>0.2482375109877383</v>
      </c>
      <c r="I634">
        <v>0.1614957457972143</v>
      </c>
      <c r="J634">
        <v>18.13862308766863</v>
      </c>
      <c r="K634">
        <v>2.932597491859286</v>
      </c>
      <c r="L634">
        <v>944.5131447759944</v>
      </c>
      <c r="M634">
        <v>574.09256388524</v>
      </c>
      <c r="N634">
        <v>452.8197441400251</v>
      </c>
    </row>
    <row r="635" spans="1:14">
      <c r="A635">
        <v>633</v>
      </c>
      <c r="B635">
        <v>20.29574126079337</v>
      </c>
      <c r="C635">
        <v>1796.179788653359</v>
      </c>
      <c r="D635">
        <v>0.4330774040082626</v>
      </c>
      <c r="E635">
        <v>198.7704101382942</v>
      </c>
      <c r="F635">
        <v>19.82244828021445</v>
      </c>
      <c r="G635">
        <v>39810.67605701135</v>
      </c>
      <c r="H635">
        <v>0.2482374655623626</v>
      </c>
      <c r="I635">
        <v>0.1614957356889704</v>
      </c>
      <c r="J635">
        <v>18.13861988916565</v>
      </c>
      <c r="K635">
        <v>2.932597491859286</v>
      </c>
      <c r="L635">
        <v>944.5131447759944</v>
      </c>
      <c r="M635">
        <v>574.0926437814369</v>
      </c>
      <c r="N635">
        <v>452.8198056015606</v>
      </c>
    </row>
    <row r="636" spans="1:14">
      <c r="A636">
        <v>634</v>
      </c>
      <c r="B636">
        <v>20.29574081883803</v>
      </c>
      <c r="C636">
        <v>1796.181001911522</v>
      </c>
      <c r="D636">
        <v>0.4330773850953106</v>
      </c>
      <c r="E636">
        <v>198.7705129502564</v>
      </c>
      <c r="F636">
        <v>19.82243405599979</v>
      </c>
      <c r="G636">
        <v>39810.67305797744</v>
      </c>
      <c r="H636">
        <v>0.2482375131262575</v>
      </c>
      <c r="I636">
        <v>0.1614957462730865</v>
      </c>
      <c r="J636">
        <v>18.13862304148032</v>
      </c>
      <c r="K636">
        <v>2.932597491859286</v>
      </c>
      <c r="L636">
        <v>944.5131447759944</v>
      </c>
      <c r="M636">
        <v>574.0925601239175</v>
      </c>
      <c r="N636">
        <v>452.8197606831274</v>
      </c>
    </row>
    <row r="637" spans="1:14">
      <c r="A637">
        <v>635</v>
      </c>
      <c r="B637">
        <v>20.29574692180634</v>
      </c>
      <c r="C637">
        <v>1796.181613968934</v>
      </c>
      <c r="D637">
        <v>0.4330774572961451</v>
      </c>
      <c r="E637">
        <v>198.7705739147992</v>
      </c>
      <c r="F637">
        <v>19.82242741234557</v>
      </c>
      <c r="G637">
        <v>39810.67345649374</v>
      </c>
      <c r="H637">
        <v>0.2482375197970157</v>
      </c>
      <c r="I637">
        <v>0.1614957477574915</v>
      </c>
      <c r="J637">
        <v>18.13862372626372</v>
      </c>
      <c r="K637">
        <v>2.932597491859286</v>
      </c>
      <c r="L637">
        <v>944.5131447759944</v>
      </c>
      <c r="M637">
        <v>574.0925483910894</v>
      </c>
      <c r="N637">
        <v>452.8196814974758</v>
      </c>
    </row>
    <row r="638" spans="1:14">
      <c r="A638">
        <v>636</v>
      </c>
      <c r="B638">
        <v>20.29575116927328</v>
      </c>
      <c r="C638">
        <v>1796.182008094614</v>
      </c>
      <c r="D638">
        <v>0.433077497049387</v>
      </c>
      <c r="E638">
        <v>198.7706098350632</v>
      </c>
      <c r="F638">
        <v>19.82242292711986</v>
      </c>
      <c r="G638">
        <v>39810.67296898567</v>
      </c>
      <c r="H638">
        <v>0.2482375182960158</v>
      </c>
      <c r="I638">
        <v>0.1614957474234827</v>
      </c>
      <c r="J638">
        <v>18.1386244630663</v>
      </c>
      <c r="K638">
        <v>2.932597491859286</v>
      </c>
      <c r="L638">
        <v>944.5131447759944</v>
      </c>
      <c r="M638">
        <v>574.0925510311142</v>
      </c>
      <c r="N638">
        <v>452.8195974957727</v>
      </c>
    </row>
    <row r="639" spans="1:14">
      <c r="A639">
        <v>637</v>
      </c>
      <c r="B639">
        <v>20.29574223162301</v>
      </c>
      <c r="C639">
        <v>1796.181260873489</v>
      </c>
      <c r="D639">
        <v>0.4330774781243751</v>
      </c>
      <c r="E639">
        <v>198.7705359570694</v>
      </c>
      <c r="F639">
        <v>19.82243106783933</v>
      </c>
      <c r="G639">
        <v>39810.67258993482</v>
      </c>
      <c r="H639">
        <v>0.2482375168142167</v>
      </c>
      <c r="I639">
        <v>0.1614957470937466</v>
      </c>
      <c r="J639">
        <v>18.13862369592004</v>
      </c>
      <c r="K639">
        <v>2.932597491859286</v>
      </c>
      <c r="L639">
        <v>944.5131447759944</v>
      </c>
      <c r="M639">
        <v>574.0925536373688</v>
      </c>
      <c r="N639">
        <v>452.8197375981995</v>
      </c>
    </row>
    <row r="640" spans="1:14">
      <c r="A640">
        <v>638</v>
      </c>
      <c r="B640">
        <v>20.29573373376661</v>
      </c>
      <c r="C640">
        <v>1796.180836372818</v>
      </c>
      <c r="D640">
        <v>0.4330773816300313</v>
      </c>
      <c r="E640">
        <v>198.7704973776096</v>
      </c>
      <c r="F640">
        <v>19.82243610060824</v>
      </c>
      <c r="G640">
        <v>39810.67384019041</v>
      </c>
      <c r="H640">
        <v>0.2482375036205886</v>
      </c>
      <c r="I640">
        <v>0.1614957441578453</v>
      </c>
      <c r="J640">
        <v>18.13862290396488</v>
      </c>
      <c r="K640">
        <v>2.932597491859286</v>
      </c>
      <c r="L640">
        <v>944.5131447759944</v>
      </c>
      <c r="M640">
        <v>574.0925768429126</v>
      </c>
      <c r="N640">
        <v>452.81981988223</v>
      </c>
    </row>
    <row r="641" spans="1:14">
      <c r="A641">
        <v>639</v>
      </c>
      <c r="B641">
        <v>20.2957519580192</v>
      </c>
      <c r="C641">
        <v>1796.182443534528</v>
      </c>
      <c r="D641">
        <v>0.4330773910356531</v>
      </c>
      <c r="E641">
        <v>198.7706535593822</v>
      </c>
      <c r="F641">
        <v>19.82241770275003</v>
      </c>
      <c r="G641">
        <v>39810.67146409116</v>
      </c>
      <c r="H641">
        <v>0.2482375521895247</v>
      </c>
      <c r="I641">
        <v>0.1614957549656085</v>
      </c>
      <c r="J641">
        <v>18.13862484218905</v>
      </c>
      <c r="K641">
        <v>2.932597491859286</v>
      </c>
      <c r="L641">
        <v>944.5131447759944</v>
      </c>
      <c r="M641">
        <v>574.0924914177036</v>
      </c>
      <c r="N641">
        <v>452.8196514603862</v>
      </c>
    </row>
    <row r="642" spans="1:14">
      <c r="A642">
        <v>640</v>
      </c>
      <c r="B642">
        <v>20.29575512357878</v>
      </c>
      <c r="C642">
        <v>1796.182682595359</v>
      </c>
      <c r="D642">
        <v>0.4330774529041218</v>
      </c>
      <c r="E642">
        <v>198.7706702973948</v>
      </c>
      <c r="F642">
        <v>19.82241580482823</v>
      </c>
      <c r="G642">
        <v>39810.67412358992</v>
      </c>
      <c r="H642">
        <v>0.2482375433370362</v>
      </c>
      <c r="I642">
        <v>0.1614957529957156</v>
      </c>
      <c r="J642">
        <v>18.13862581297811</v>
      </c>
      <c r="K642">
        <v>2.932597491859286</v>
      </c>
      <c r="L642">
        <v>944.5131447759944</v>
      </c>
      <c r="M642">
        <v>574.0925069878524</v>
      </c>
      <c r="N642">
        <v>452.8195455877486</v>
      </c>
    </row>
    <row r="643" spans="1:14">
      <c r="A643">
        <v>641</v>
      </c>
      <c r="B643">
        <v>20.29574905584187</v>
      </c>
      <c r="C643">
        <v>1796.181371835218</v>
      </c>
      <c r="D643">
        <v>0.4330775959029312</v>
      </c>
      <c r="E643">
        <v>198.7705519493879</v>
      </c>
      <c r="F643">
        <v>19.82243119400791</v>
      </c>
      <c r="G643">
        <v>39810.67744224062</v>
      </c>
      <c r="H643">
        <v>0.2482374855973467</v>
      </c>
      <c r="I643">
        <v>0.1614957401472384</v>
      </c>
      <c r="J643">
        <v>18.13862329753507</v>
      </c>
      <c r="K643">
        <v>2.932597491859286</v>
      </c>
      <c r="L643">
        <v>944.5131447759944</v>
      </c>
      <c r="M643">
        <v>574.0926085430011</v>
      </c>
      <c r="N643">
        <v>452.8196057483719</v>
      </c>
    </row>
    <row r="644" spans="1:14">
      <c r="A644">
        <v>642</v>
      </c>
      <c r="B644">
        <v>20.29576529460519</v>
      </c>
      <c r="C644">
        <v>1796.182675588529</v>
      </c>
      <c r="D644">
        <v>0.4330776077530092</v>
      </c>
      <c r="E644">
        <v>198.7706753090293</v>
      </c>
      <c r="F644">
        <v>19.822417115018</v>
      </c>
      <c r="G644">
        <v>39810.67855248571</v>
      </c>
      <c r="H644">
        <v>0.2482375217867349</v>
      </c>
      <c r="I644">
        <v>0.1614957482002522</v>
      </c>
      <c r="J644">
        <v>18.13862520105535</v>
      </c>
      <c r="K644">
        <v>2.932597491859286</v>
      </c>
      <c r="L644">
        <v>944.5131447759944</v>
      </c>
      <c r="M644">
        <v>574.092544891482</v>
      </c>
      <c r="N644">
        <v>452.8194307349961</v>
      </c>
    </row>
    <row r="645" spans="1:14">
      <c r="A645">
        <v>643</v>
      </c>
      <c r="B645">
        <v>20.29573796439315</v>
      </c>
      <c r="C645">
        <v>1796.18067039815</v>
      </c>
      <c r="D645">
        <v>0.4330775732597981</v>
      </c>
      <c r="E645">
        <v>198.7704828277053</v>
      </c>
      <c r="F645">
        <v>19.82243902872844</v>
      </c>
      <c r="G645">
        <v>39810.67777901171</v>
      </c>
      <c r="H645">
        <v>0.2482374801016186</v>
      </c>
      <c r="I645">
        <v>0.1614957389243061</v>
      </c>
      <c r="J645">
        <v>18.13862259235496</v>
      </c>
      <c r="K645">
        <v>2.932597491859286</v>
      </c>
      <c r="L645">
        <v>944.5131447759944</v>
      </c>
      <c r="M645">
        <v>574.0926182091365</v>
      </c>
      <c r="N645">
        <v>452.8197513011518</v>
      </c>
    </row>
    <row r="646" spans="1:14">
      <c r="A646">
        <v>644</v>
      </c>
      <c r="B646">
        <v>20.29575527583977</v>
      </c>
      <c r="C646">
        <v>1796.181886900634</v>
      </c>
      <c r="D646">
        <v>0.4330775873530554</v>
      </c>
      <c r="E646">
        <v>198.7706017967798</v>
      </c>
      <c r="F646">
        <v>19.82242546563597</v>
      </c>
      <c r="G646">
        <v>39810.67728354227</v>
      </c>
      <c r="H646">
        <v>0.2482374909019895</v>
      </c>
      <c r="I646">
        <v>0.1614957413276496</v>
      </c>
      <c r="J646">
        <v>18.13862391685866</v>
      </c>
      <c r="K646">
        <v>2.932597491859286</v>
      </c>
      <c r="L646">
        <v>944.5131447759944</v>
      </c>
      <c r="M646">
        <v>574.092599212957</v>
      </c>
      <c r="N646">
        <v>452.8195167887505</v>
      </c>
    </row>
    <row r="647" spans="1:14">
      <c r="A647">
        <v>645</v>
      </c>
      <c r="B647">
        <v>20.29571939477374</v>
      </c>
      <c r="C647">
        <v>1796.178785557506</v>
      </c>
      <c r="D647">
        <v>0.4330776126256498</v>
      </c>
      <c r="E647">
        <v>198.7703185172479</v>
      </c>
      <c r="F647">
        <v>19.82245884786187</v>
      </c>
      <c r="G647">
        <v>39810.67425214826</v>
      </c>
      <c r="H647">
        <v>0.2482374228172955</v>
      </c>
      <c r="I647">
        <v>0.1614957261771611</v>
      </c>
      <c r="J647">
        <v>18.13861840721237</v>
      </c>
      <c r="K647">
        <v>2.932597491859286</v>
      </c>
      <c r="L647">
        <v>944.5131447759944</v>
      </c>
      <c r="M647">
        <v>574.0927189634087</v>
      </c>
      <c r="N647">
        <v>452.8199837229177</v>
      </c>
    </row>
    <row r="648" spans="1:14">
      <c r="A648">
        <v>646</v>
      </c>
      <c r="B648">
        <v>20.29572652950589</v>
      </c>
      <c r="C648">
        <v>1796.179527978577</v>
      </c>
      <c r="D648">
        <v>0.4330775836758468</v>
      </c>
      <c r="E648">
        <v>198.7703878345964</v>
      </c>
      <c r="F648">
        <v>19.82245050222625</v>
      </c>
      <c r="G648">
        <v>39810.67370485078</v>
      </c>
      <c r="H648">
        <v>0.2482374453140082</v>
      </c>
      <c r="I648">
        <v>0.1614957311832226</v>
      </c>
      <c r="J648">
        <v>18.13861957541904</v>
      </c>
      <c r="K648">
        <v>2.932597491859286</v>
      </c>
      <c r="L648">
        <v>944.5131447759944</v>
      </c>
      <c r="M648">
        <v>574.0926793951631</v>
      </c>
      <c r="N648">
        <v>452.8198992892287</v>
      </c>
    </row>
    <row r="649" spans="1:14">
      <c r="A649">
        <v>647</v>
      </c>
      <c r="B649">
        <v>20.29571151192798</v>
      </c>
      <c r="C649">
        <v>1796.177056643702</v>
      </c>
      <c r="D649">
        <v>0.4330775693693061</v>
      </c>
      <c r="E649">
        <v>198.7701687030083</v>
      </c>
      <c r="F649">
        <v>19.82247894863376</v>
      </c>
      <c r="G649">
        <v>39810.67791859337</v>
      </c>
      <c r="H649">
        <v>0.2482373790094042</v>
      </c>
      <c r="I649">
        <v>0.1614957164288489</v>
      </c>
      <c r="J649">
        <v>18.13861432384582</v>
      </c>
      <c r="K649">
        <v>2.932597491859286</v>
      </c>
      <c r="L649">
        <v>944.5131447759944</v>
      </c>
      <c r="M649">
        <v>574.092796014746</v>
      </c>
      <c r="N649">
        <v>452.8201594313249</v>
      </c>
    </row>
    <row r="650" spans="1:14">
      <c r="A650">
        <v>648</v>
      </c>
      <c r="B650">
        <v>20.29573135181134</v>
      </c>
      <c r="C650">
        <v>1796.179777165596</v>
      </c>
      <c r="D650">
        <v>0.4330776405151703</v>
      </c>
      <c r="E650">
        <v>198.7704131942306</v>
      </c>
      <c r="F650">
        <v>19.82244778332875</v>
      </c>
      <c r="G650">
        <v>39810.67381658811</v>
      </c>
      <c r="H650">
        <v>0.2482374489098754</v>
      </c>
      <c r="I650">
        <v>0.1614957319833899</v>
      </c>
      <c r="J650">
        <v>18.13861977140859</v>
      </c>
      <c r="K650">
        <v>2.932597491859286</v>
      </c>
      <c r="L650">
        <v>944.5131447759944</v>
      </c>
      <c r="M650">
        <v>574.0926730705872</v>
      </c>
      <c r="N650">
        <v>452.8198476160179</v>
      </c>
    </row>
    <row r="651" spans="1:14">
      <c r="A651">
        <v>649</v>
      </c>
      <c r="B651">
        <v>20.29569637746377</v>
      </c>
      <c r="C651">
        <v>1796.176595694985</v>
      </c>
      <c r="D651">
        <v>0.4330776370278549</v>
      </c>
      <c r="E651">
        <v>198.7701137274522</v>
      </c>
      <c r="F651">
        <v>19.82248237093555</v>
      </c>
      <c r="G651">
        <v>39810.67193841764</v>
      </c>
      <c r="H651">
        <v>0.2482373730747028</v>
      </c>
      <c r="I651">
        <v>0.1614957151082348</v>
      </c>
      <c r="J651">
        <v>18.13861496282095</v>
      </c>
      <c r="K651">
        <v>2.932597491859286</v>
      </c>
      <c r="L651">
        <v>944.5131447759944</v>
      </c>
      <c r="M651">
        <v>574.0928064529746</v>
      </c>
      <c r="N651">
        <v>452.8202874575106</v>
      </c>
    </row>
    <row r="652" spans="1:14">
      <c r="A652">
        <v>650</v>
      </c>
      <c r="B652">
        <v>20.29572044446681</v>
      </c>
      <c r="C652">
        <v>1796.178873996296</v>
      </c>
      <c r="D652">
        <v>0.433077622377647</v>
      </c>
      <c r="E652">
        <v>198.7703281153202</v>
      </c>
      <c r="F652">
        <v>19.8224578939876</v>
      </c>
      <c r="G652">
        <v>39810.67433163915</v>
      </c>
      <c r="H652">
        <v>0.2482374349983407</v>
      </c>
      <c r="I652">
        <v>0.1614957288877376</v>
      </c>
      <c r="J652">
        <v>18.1386184126794</v>
      </c>
      <c r="K652">
        <v>2.932597491859286</v>
      </c>
      <c r="L652">
        <v>944.5131447759944</v>
      </c>
      <c r="M652">
        <v>574.0926975388289</v>
      </c>
      <c r="N652">
        <v>452.8199967443565</v>
      </c>
    </row>
    <row r="653" spans="1:14">
      <c r="A653">
        <v>651</v>
      </c>
      <c r="B653">
        <v>20.29570451556005</v>
      </c>
      <c r="C653">
        <v>1796.177594463203</v>
      </c>
      <c r="D653">
        <v>0.4330776189781793</v>
      </c>
      <c r="E653">
        <v>198.7702051787546</v>
      </c>
      <c r="F653">
        <v>19.82247216742064</v>
      </c>
      <c r="G653">
        <v>39810.6748798987</v>
      </c>
      <c r="H653">
        <v>0.2482373905293419</v>
      </c>
      <c r="I653">
        <v>0.1614957189923127</v>
      </c>
      <c r="J653">
        <v>18.13861675781736</v>
      </c>
      <c r="K653">
        <v>2.932597491859286</v>
      </c>
      <c r="L653">
        <v>944.5131447759944</v>
      </c>
      <c r="M653">
        <v>574.0927757529472</v>
      </c>
      <c r="N653">
        <v>452.8201396528451</v>
      </c>
    </row>
    <row r="654" spans="1:14">
      <c r="A654">
        <v>652</v>
      </c>
      <c r="B654">
        <v>20.2957186991846</v>
      </c>
      <c r="C654">
        <v>1796.178106034851</v>
      </c>
      <c r="D654">
        <v>0.4330776277440558</v>
      </c>
      <c r="E654">
        <v>198.7702603671019</v>
      </c>
      <c r="F654">
        <v>19.82246681116326</v>
      </c>
      <c r="G654">
        <v>39810.67591954376</v>
      </c>
      <c r="H654">
        <v>0.2482374001077962</v>
      </c>
      <c r="I654">
        <v>0.1614957211237497</v>
      </c>
      <c r="J654">
        <v>18.13861671212148</v>
      </c>
      <c r="K654">
        <v>2.932597491859286</v>
      </c>
      <c r="L654">
        <v>944.5131447759944</v>
      </c>
      <c r="M654">
        <v>574.09275890592</v>
      </c>
      <c r="N654">
        <v>452.8200212641037</v>
      </c>
    </row>
    <row r="655" spans="1:14">
      <c r="A655">
        <v>653</v>
      </c>
      <c r="B655">
        <v>20.29569214359738</v>
      </c>
      <c r="C655">
        <v>1796.176071384667</v>
      </c>
      <c r="D655">
        <v>0.4330776177904845</v>
      </c>
      <c r="E655">
        <v>198.7700639167553</v>
      </c>
      <c r="F655">
        <v>19.82248940578112</v>
      </c>
      <c r="G655">
        <v>39810.67642379614</v>
      </c>
      <c r="H655">
        <v>0.2482373257139652</v>
      </c>
      <c r="I655">
        <v>0.16149570456933</v>
      </c>
      <c r="J655">
        <v>18.13861417689706</v>
      </c>
      <c r="K655">
        <v>2.932597491859286</v>
      </c>
      <c r="L655">
        <v>944.5131447759944</v>
      </c>
      <c r="M655">
        <v>574.0928897532519</v>
      </c>
      <c r="N655">
        <v>452.8202563144828</v>
      </c>
    </row>
    <row r="656" spans="1:14">
      <c r="A656">
        <v>654</v>
      </c>
      <c r="B656">
        <v>20.2956979890323</v>
      </c>
      <c r="C656">
        <v>1796.176592298479</v>
      </c>
      <c r="D656">
        <v>0.4330776084796957</v>
      </c>
      <c r="E656">
        <v>198.7701134744226</v>
      </c>
      <c r="F656">
        <v>19.82248353894544</v>
      </c>
      <c r="G656">
        <v>39810.67599966736</v>
      </c>
      <c r="H656">
        <v>0.2482373355172888</v>
      </c>
      <c r="I656">
        <v>0.1614957067508055</v>
      </c>
      <c r="J656">
        <v>18.1386149151722</v>
      </c>
      <c r="K656">
        <v>2.932597491859286</v>
      </c>
      <c r="L656">
        <v>944.5131447759944</v>
      </c>
      <c r="M656">
        <v>574.0928725107062</v>
      </c>
      <c r="N656">
        <v>452.8201840037162</v>
      </c>
    </row>
    <row r="657" spans="1:14">
      <c r="A657">
        <v>655</v>
      </c>
      <c r="B657">
        <v>20.29567395870079</v>
      </c>
      <c r="C657">
        <v>1796.175183980903</v>
      </c>
      <c r="D657">
        <v>0.4330777014288348</v>
      </c>
      <c r="E657">
        <v>198.7699718071923</v>
      </c>
      <c r="F657">
        <v>19.82249877233722</v>
      </c>
      <c r="G657">
        <v>39810.67489064398</v>
      </c>
      <c r="H657">
        <v>0.2482372896959673</v>
      </c>
      <c r="I657">
        <v>0.1614956965544589</v>
      </c>
      <c r="J657">
        <v>18.13861384471157</v>
      </c>
      <c r="K657">
        <v>2.932597491859286</v>
      </c>
      <c r="L657">
        <v>944.5131447759944</v>
      </c>
      <c r="M657">
        <v>574.0929531034054</v>
      </c>
      <c r="N657">
        <v>452.8203756083122</v>
      </c>
    </row>
    <row r="658" spans="1:14">
      <c r="A658">
        <v>656</v>
      </c>
      <c r="B658">
        <v>20.29569571156592</v>
      </c>
      <c r="C658">
        <v>1796.176373991806</v>
      </c>
      <c r="D658">
        <v>0.4330776421915325</v>
      </c>
      <c r="E658">
        <v>198.7700946836177</v>
      </c>
      <c r="F658">
        <v>19.82248636093802</v>
      </c>
      <c r="G658">
        <v>39810.67748249928</v>
      </c>
      <c r="H658">
        <v>0.2482373313925751</v>
      </c>
      <c r="I658">
        <v>0.1614957058329574</v>
      </c>
      <c r="J658">
        <v>18.13861444078241</v>
      </c>
      <c r="K658">
        <v>2.932597491859286</v>
      </c>
      <c r="L658">
        <v>944.5131447759944</v>
      </c>
      <c r="M658">
        <v>574.092879765446</v>
      </c>
      <c r="N658">
        <v>452.8202185343144</v>
      </c>
    </row>
    <row r="659" spans="1:14">
      <c r="A659">
        <v>657</v>
      </c>
      <c r="B659">
        <v>20.29569319772498</v>
      </c>
      <c r="C659">
        <v>1796.176346292352</v>
      </c>
      <c r="D659">
        <v>0.4330776296497194</v>
      </c>
      <c r="E659">
        <v>198.7700868847631</v>
      </c>
      <c r="F659">
        <v>19.82248694444807</v>
      </c>
      <c r="G659">
        <v>39810.67848052905</v>
      </c>
      <c r="H659">
        <v>0.2482373248686083</v>
      </c>
      <c r="I659">
        <v>0.1614957043812177</v>
      </c>
      <c r="J659">
        <v>18.13861492518632</v>
      </c>
      <c r="K659">
        <v>2.932597491859286</v>
      </c>
      <c r="L659">
        <v>944.5131447759944</v>
      </c>
      <c r="M659">
        <v>574.0928912401052</v>
      </c>
      <c r="N659">
        <v>452.8202013345872</v>
      </c>
    </row>
    <row r="660" spans="1:14">
      <c r="A660">
        <v>658</v>
      </c>
      <c r="B660">
        <v>20.29569498168776</v>
      </c>
      <c r="C660">
        <v>1796.176411964446</v>
      </c>
      <c r="D660">
        <v>0.4330775937428091</v>
      </c>
      <c r="E660">
        <v>198.770097967376</v>
      </c>
      <c r="F660">
        <v>19.82248560672664</v>
      </c>
      <c r="G660">
        <v>39810.67627853018</v>
      </c>
      <c r="H660">
        <v>0.2482373337002653</v>
      </c>
      <c r="I660">
        <v>0.161495706346474</v>
      </c>
      <c r="J660">
        <v>18.13861448768787</v>
      </c>
      <c r="K660">
        <v>2.932597491859286</v>
      </c>
      <c r="L660">
        <v>944.5131447759944</v>
      </c>
      <c r="M660">
        <v>574.0928757065723</v>
      </c>
      <c r="N660">
        <v>452.8202253918621</v>
      </c>
    </row>
    <row r="661" spans="1:14">
      <c r="A661">
        <v>659</v>
      </c>
      <c r="B661">
        <v>20.2956962510026</v>
      </c>
      <c r="C661">
        <v>1796.176562048501</v>
      </c>
      <c r="D661">
        <v>0.4330775724117036</v>
      </c>
      <c r="E661">
        <v>198.7701144776841</v>
      </c>
      <c r="F661">
        <v>19.8224831779867</v>
      </c>
      <c r="G661">
        <v>39810.6735037167</v>
      </c>
      <c r="H661">
        <v>0.2482373528943474</v>
      </c>
      <c r="I661">
        <v>0.1614957106176195</v>
      </c>
      <c r="J661">
        <v>18.13861447221426</v>
      </c>
      <c r="K661">
        <v>2.932597491859286</v>
      </c>
      <c r="L661">
        <v>944.5131447759944</v>
      </c>
      <c r="M661">
        <v>574.0928419471228</v>
      </c>
      <c r="N661">
        <v>452.8202668107412</v>
      </c>
    </row>
    <row r="662" spans="1:14">
      <c r="A662">
        <v>660</v>
      </c>
      <c r="B662">
        <v>20.29570142936787</v>
      </c>
      <c r="C662">
        <v>1796.176923782407</v>
      </c>
      <c r="D662">
        <v>0.4330776464173741</v>
      </c>
      <c r="E662">
        <v>198.7701463947446</v>
      </c>
      <c r="F662">
        <v>19.82247957924168</v>
      </c>
      <c r="G662">
        <v>39810.67491667969</v>
      </c>
      <c r="H662">
        <v>0.2482373390033202</v>
      </c>
      <c r="I662">
        <v>0.1614957075265314</v>
      </c>
      <c r="J662">
        <v>18.13861525722541</v>
      </c>
      <c r="K662">
        <v>2.932597491859286</v>
      </c>
      <c r="L662">
        <v>944.5131447759944</v>
      </c>
      <c r="M662">
        <v>574.0928663793112</v>
      </c>
      <c r="N662">
        <v>452.8201339965003</v>
      </c>
    </row>
    <row r="663" spans="1:14">
      <c r="A663">
        <v>661</v>
      </c>
      <c r="B663">
        <v>20.29569047060793</v>
      </c>
      <c r="C663">
        <v>1796.174838055759</v>
      </c>
      <c r="D663">
        <v>0.4330776334376677</v>
      </c>
      <c r="E663">
        <v>198.7699602719248</v>
      </c>
      <c r="F663">
        <v>19.82250333204728</v>
      </c>
      <c r="G663">
        <v>39810.67755651544</v>
      </c>
      <c r="H663">
        <v>0.2482372895941724</v>
      </c>
      <c r="I663">
        <v>0.161495696531807</v>
      </c>
      <c r="J663">
        <v>18.13861088574552</v>
      </c>
      <c r="K663">
        <v>2.932597491859286</v>
      </c>
      <c r="L663">
        <v>944.5131447759944</v>
      </c>
      <c r="M663">
        <v>574.0929532824479</v>
      </c>
      <c r="N663">
        <v>452.8203467467134</v>
      </c>
    </row>
    <row r="664" spans="1:14">
      <c r="A664">
        <v>662</v>
      </c>
      <c r="B664">
        <v>20.29570082036626</v>
      </c>
      <c r="C664">
        <v>1796.176693999624</v>
      </c>
      <c r="D664">
        <v>0.4330776032553565</v>
      </c>
      <c r="E664">
        <v>198.7701263915555</v>
      </c>
      <c r="F664">
        <v>19.82248277104763</v>
      </c>
      <c r="G664">
        <v>39810.67727304559</v>
      </c>
      <c r="H664">
        <v>0.2482373420074784</v>
      </c>
      <c r="I664">
        <v>0.161495708195029</v>
      </c>
      <c r="J664">
        <v>18.13861470609508</v>
      </c>
      <c r="K664">
        <v>2.932597491859286</v>
      </c>
      <c r="L664">
        <v>944.5131447759944</v>
      </c>
      <c r="M664">
        <v>574.0928610954569</v>
      </c>
      <c r="N664">
        <v>452.8201775307871</v>
      </c>
    </row>
    <row r="665" spans="1:14">
      <c r="A665">
        <v>663</v>
      </c>
      <c r="B665">
        <v>20.29569669161483</v>
      </c>
      <c r="C665">
        <v>1796.176357997073</v>
      </c>
      <c r="D665">
        <v>0.4330776220780527</v>
      </c>
      <c r="E665">
        <v>198.7700944841832</v>
      </c>
      <c r="F665">
        <v>19.82248644625293</v>
      </c>
      <c r="G665">
        <v>39810.67715486978</v>
      </c>
      <c r="H665">
        <v>0.2482373270806772</v>
      </c>
      <c r="I665">
        <v>0.1614957048734563</v>
      </c>
      <c r="J665">
        <v>18.13861423249685</v>
      </c>
      <c r="K665">
        <v>2.932597491859286</v>
      </c>
      <c r="L665">
        <v>944.5131447759944</v>
      </c>
      <c r="M665">
        <v>574.0928873494146</v>
      </c>
      <c r="N665">
        <v>452.8202055538746</v>
      </c>
    </row>
    <row r="666" spans="1:14">
      <c r="A666">
        <v>664</v>
      </c>
      <c r="B666">
        <v>20.29568608381699</v>
      </c>
      <c r="C666">
        <v>1796.175449299222</v>
      </c>
      <c r="D666">
        <v>0.433077532203606</v>
      </c>
      <c r="E666">
        <v>198.770010585446</v>
      </c>
      <c r="F666">
        <v>19.82249636027187</v>
      </c>
      <c r="G666">
        <v>39810.67674420295</v>
      </c>
      <c r="H666">
        <v>0.248237313847396</v>
      </c>
      <c r="I666">
        <v>0.1614957019287327</v>
      </c>
      <c r="J666">
        <v>18.13861264960463</v>
      </c>
      <c r="K666">
        <v>2.932597491859286</v>
      </c>
      <c r="L666">
        <v>944.5131447759944</v>
      </c>
      <c r="M666">
        <v>574.0929106247323</v>
      </c>
      <c r="N666">
        <v>452.8203608048534</v>
      </c>
    </row>
    <row r="667" spans="1:14">
      <c r="A667">
        <v>665</v>
      </c>
      <c r="B667">
        <v>20.29569168253902</v>
      </c>
      <c r="C667">
        <v>1796.176175868225</v>
      </c>
      <c r="D667">
        <v>0.4330775918009027</v>
      </c>
      <c r="E667">
        <v>198.7700749067389</v>
      </c>
      <c r="F667">
        <v>19.82248823826036</v>
      </c>
      <c r="G667">
        <v>39810.6763718986</v>
      </c>
      <c r="H667">
        <v>0.2482373315641574</v>
      </c>
      <c r="I667">
        <v>0.1614957058711386</v>
      </c>
      <c r="J667">
        <v>18.13861422743103</v>
      </c>
      <c r="K667">
        <v>2.932597491859286</v>
      </c>
      <c r="L667">
        <v>944.5131447759944</v>
      </c>
      <c r="M667">
        <v>574.0928794636588</v>
      </c>
      <c r="N667">
        <v>452.8202703409864</v>
      </c>
    </row>
    <row r="668" spans="1:14">
      <c r="A668">
        <v>666</v>
      </c>
      <c r="B668">
        <v>20.29569181072171</v>
      </c>
      <c r="C668">
        <v>1796.176207907823</v>
      </c>
      <c r="D668">
        <v>0.4330775805289021</v>
      </c>
      <c r="E668">
        <v>198.7700783621125</v>
      </c>
      <c r="F668">
        <v>19.82248786626303</v>
      </c>
      <c r="G668">
        <v>39810.67630576224</v>
      </c>
      <c r="H668">
        <v>0.2482373296478031</v>
      </c>
      <c r="I668">
        <v>0.1614957054447036</v>
      </c>
      <c r="J668">
        <v>18.13861422389923</v>
      </c>
      <c r="K668">
        <v>2.932597491859286</v>
      </c>
      <c r="L668">
        <v>944.5131447759944</v>
      </c>
      <c r="M668">
        <v>574.092882834233</v>
      </c>
      <c r="N668">
        <v>452.8202627201676</v>
      </c>
    </row>
    <row r="669" spans="1:14">
      <c r="A669">
        <v>667</v>
      </c>
      <c r="B669">
        <v>20.29569809720851</v>
      </c>
      <c r="C669">
        <v>1796.176769038439</v>
      </c>
      <c r="D669">
        <v>0.4330775762078488</v>
      </c>
      <c r="E669">
        <v>198.7701291177615</v>
      </c>
      <c r="F669">
        <v>19.82248189186405</v>
      </c>
      <c r="G669">
        <v>39810.67708961855</v>
      </c>
      <c r="H669">
        <v>0.2482373426594722</v>
      </c>
      <c r="I669">
        <v>0.1614957083401133</v>
      </c>
      <c r="J669">
        <v>18.13861527613174</v>
      </c>
      <c r="K669">
        <v>2.932597491859286</v>
      </c>
      <c r="L669">
        <v>944.5131447759944</v>
      </c>
      <c r="M669">
        <v>574.0928599486986</v>
      </c>
      <c r="N669">
        <v>452.8201804269231</v>
      </c>
    </row>
    <row r="670" spans="1:14">
      <c r="A670">
        <v>668</v>
      </c>
      <c r="B670">
        <v>20.29569290497905</v>
      </c>
      <c r="C670">
        <v>1796.176361343481</v>
      </c>
      <c r="D670">
        <v>0.4330775729148566</v>
      </c>
      <c r="E670">
        <v>198.7700885287461</v>
      </c>
      <c r="F670">
        <v>19.82248617738946</v>
      </c>
      <c r="G670">
        <v>39810.67632168559</v>
      </c>
      <c r="H670">
        <v>0.2482373328759498</v>
      </c>
      <c r="I670">
        <v>0.161495706163044</v>
      </c>
      <c r="J670">
        <v>18.13861489085372</v>
      </c>
      <c r="K670">
        <v>2.932597491859286</v>
      </c>
      <c r="L670">
        <v>944.5131447759944</v>
      </c>
      <c r="M670">
        <v>574.092877156417</v>
      </c>
      <c r="N670">
        <v>452.8202394143293</v>
      </c>
    </row>
    <row r="671" spans="1:14">
      <c r="A671">
        <v>669</v>
      </c>
      <c r="B671">
        <v>20.29568921000223</v>
      </c>
      <c r="C671">
        <v>1796.17609889884</v>
      </c>
      <c r="D671">
        <v>0.433077573026438</v>
      </c>
      <c r="E671">
        <v>198.7700631176149</v>
      </c>
      <c r="F671">
        <v>19.82248908690246</v>
      </c>
      <c r="G671">
        <v>39810.67636907051</v>
      </c>
      <c r="H671">
        <v>0.2482373256623203</v>
      </c>
      <c r="I671">
        <v>0.1614957045578377</v>
      </c>
      <c r="J671">
        <v>18.13861457704292</v>
      </c>
      <c r="K671">
        <v>2.932597491859286</v>
      </c>
      <c r="L671">
        <v>944.5131447759944</v>
      </c>
      <c r="M671">
        <v>574.0928898440878</v>
      </c>
      <c r="N671">
        <v>452.820276190022</v>
      </c>
    </row>
    <row r="672" spans="1:14">
      <c r="A672">
        <v>670</v>
      </c>
      <c r="B672">
        <v>20.2956870208463</v>
      </c>
      <c r="C672">
        <v>1796.17610290788</v>
      </c>
      <c r="D672">
        <v>0.4330775321107173</v>
      </c>
      <c r="E672">
        <v>198.7700609948196</v>
      </c>
      <c r="F672">
        <v>19.82248889788445</v>
      </c>
      <c r="G672">
        <v>39810.67584898954</v>
      </c>
      <c r="H672">
        <v>0.24823732523396</v>
      </c>
      <c r="I672">
        <v>0.1614957044625173</v>
      </c>
      <c r="J672">
        <v>18.13861483508132</v>
      </c>
      <c r="K672">
        <v>2.932597491859286</v>
      </c>
      <c r="L672">
        <v>944.5131447759944</v>
      </c>
      <c r="M672">
        <v>574.0928905975073</v>
      </c>
      <c r="N672">
        <v>452.8202861815076</v>
      </c>
    </row>
    <row r="673" spans="1:14">
      <c r="A673">
        <v>671</v>
      </c>
      <c r="B673">
        <v>20.29568571866191</v>
      </c>
      <c r="C673">
        <v>1796.175777785134</v>
      </c>
      <c r="D673">
        <v>0.4330775676453666</v>
      </c>
      <c r="E673">
        <v>198.7700331045004</v>
      </c>
      <c r="F673">
        <v>19.82249269810929</v>
      </c>
      <c r="G673">
        <v>39810.67661124908</v>
      </c>
      <c r="H673">
        <v>0.2482373195318556</v>
      </c>
      <c r="I673">
        <v>0.1614957031936618</v>
      </c>
      <c r="J673">
        <v>18.13861406595712</v>
      </c>
      <c r="K673">
        <v>2.932597491859286</v>
      </c>
      <c r="L673">
        <v>944.5131447759944</v>
      </c>
      <c r="M673">
        <v>574.0929006266368</v>
      </c>
      <c r="N673">
        <v>452.8203239586197</v>
      </c>
    </row>
    <row r="674" spans="1:14">
      <c r="A674">
        <v>672</v>
      </c>
      <c r="B674">
        <v>20.29568838385795</v>
      </c>
      <c r="C674">
        <v>1796.176441217614</v>
      </c>
      <c r="D674">
        <v>0.4330775585426067</v>
      </c>
      <c r="E674">
        <v>198.7700913610425</v>
      </c>
      <c r="F674">
        <v>19.82248495332412</v>
      </c>
      <c r="G674">
        <v>39810.67509101871</v>
      </c>
      <c r="H674">
        <v>0.2482373406577036</v>
      </c>
      <c r="I674">
        <v>0.1614957078946716</v>
      </c>
      <c r="J674">
        <v>18.13861554188969</v>
      </c>
      <c r="K674">
        <v>2.932597491859286</v>
      </c>
      <c r="L674">
        <v>944.5131447759944</v>
      </c>
      <c r="M674">
        <v>574.0928634695041</v>
      </c>
      <c r="N674">
        <v>452.8202723312378</v>
      </c>
    </row>
    <row r="675" spans="1:14">
      <c r="A675">
        <v>673</v>
      </c>
      <c r="B675">
        <v>20.29569272971841</v>
      </c>
      <c r="C675">
        <v>1796.176284690705</v>
      </c>
      <c r="D675">
        <v>0.4330775579795421</v>
      </c>
      <c r="E675">
        <v>198.7700820573529</v>
      </c>
      <c r="F675">
        <v>19.82248715688259</v>
      </c>
      <c r="G675">
        <v>39810.67680147308</v>
      </c>
      <c r="H675">
        <v>0.2482373324310035</v>
      </c>
      <c r="I675">
        <v>0.1614957060640327</v>
      </c>
      <c r="J675">
        <v>18.13861468679634</v>
      </c>
      <c r="K675">
        <v>2.932597491859286</v>
      </c>
      <c r="L675">
        <v>944.5131447759944</v>
      </c>
      <c r="M675">
        <v>574.0928779390097</v>
      </c>
      <c r="N675">
        <v>452.8202500381983</v>
      </c>
    </row>
    <row r="676" spans="1:14">
      <c r="A676">
        <v>674</v>
      </c>
      <c r="B676">
        <v>20.29568394106096</v>
      </c>
      <c r="C676">
        <v>1796.175914683103</v>
      </c>
      <c r="D676">
        <v>0.4330775790814889</v>
      </c>
      <c r="E676">
        <v>198.7700416555262</v>
      </c>
      <c r="F676">
        <v>19.82249115797401</v>
      </c>
      <c r="G676">
        <v>39810.67650585929</v>
      </c>
      <c r="H676">
        <v>0.2482373162201665</v>
      </c>
      <c r="I676">
        <v>0.1614957024567313</v>
      </c>
      <c r="J676">
        <v>18.13861475588912</v>
      </c>
      <c r="K676">
        <v>2.932597491859286</v>
      </c>
      <c r="L676">
        <v>944.5131447759944</v>
      </c>
      <c r="M676">
        <v>574.0929064513909</v>
      </c>
      <c r="N676">
        <v>452.8203001713773</v>
      </c>
    </row>
    <row r="677" spans="1:14">
      <c r="A677">
        <v>675</v>
      </c>
      <c r="B677">
        <v>20.29568390409596</v>
      </c>
      <c r="C677">
        <v>1796.175634968809</v>
      </c>
      <c r="D677">
        <v>0.4330775734499462</v>
      </c>
      <c r="E677">
        <v>198.7700189914383</v>
      </c>
      <c r="F677">
        <v>19.82249425028131</v>
      </c>
      <c r="G677">
        <v>39810.67652524512</v>
      </c>
      <c r="H677">
        <v>0.2482373090654203</v>
      </c>
      <c r="I677">
        <v>0.1614957008646281</v>
      </c>
      <c r="J677">
        <v>18.13861392278966</v>
      </c>
      <c r="K677">
        <v>2.932597491859286</v>
      </c>
      <c r="L677">
        <v>944.5131447759944</v>
      </c>
      <c r="M677">
        <v>574.0929190354964</v>
      </c>
      <c r="N677">
        <v>452.8203263861768</v>
      </c>
    </row>
    <row r="678" spans="1:14">
      <c r="A678">
        <v>676</v>
      </c>
      <c r="B678">
        <v>20.29568992143938</v>
      </c>
      <c r="C678">
        <v>1796.175776455165</v>
      </c>
      <c r="D678">
        <v>0.433077588055942</v>
      </c>
      <c r="E678">
        <v>198.7700359350534</v>
      </c>
      <c r="F678">
        <v>19.82249269530599</v>
      </c>
      <c r="G678">
        <v>39810.67654845206</v>
      </c>
      <c r="H678">
        <v>0.2482373175768241</v>
      </c>
      <c r="I678">
        <v>0.1614957027586202</v>
      </c>
      <c r="J678">
        <v>18.1386137141813</v>
      </c>
      <c r="K678">
        <v>2.932597491859286</v>
      </c>
      <c r="L678">
        <v>944.5131447759944</v>
      </c>
      <c r="M678">
        <v>574.092904065238</v>
      </c>
      <c r="N678">
        <v>452.8202926360769</v>
      </c>
    </row>
    <row r="679" spans="1:14">
      <c r="A679">
        <v>677</v>
      </c>
      <c r="B679">
        <v>20.29568969469601</v>
      </c>
      <c r="C679">
        <v>1796.175748889241</v>
      </c>
      <c r="D679">
        <v>0.4330775921658144</v>
      </c>
      <c r="E679">
        <v>198.7700328464158</v>
      </c>
      <c r="F679">
        <v>19.82249315480774</v>
      </c>
      <c r="G679">
        <v>39810.67710629322</v>
      </c>
      <c r="H679">
        <v>0.2482373137101668</v>
      </c>
      <c r="I679">
        <v>0.161495701898196</v>
      </c>
      <c r="J679">
        <v>18.13861372254545</v>
      </c>
      <c r="K679">
        <v>2.932597491859286</v>
      </c>
      <c r="L679">
        <v>944.5131447759944</v>
      </c>
      <c r="M679">
        <v>574.0929108660968</v>
      </c>
      <c r="N679">
        <v>452.8202837200903</v>
      </c>
    </row>
    <row r="680" spans="1:14">
      <c r="A680">
        <v>678</v>
      </c>
      <c r="B680">
        <v>20.295693862282</v>
      </c>
      <c r="C680">
        <v>1796.176172368924</v>
      </c>
      <c r="D680">
        <v>0.4330775758536479</v>
      </c>
      <c r="E680">
        <v>198.7700730382608</v>
      </c>
      <c r="F680">
        <v>19.82248811453243</v>
      </c>
      <c r="G680">
        <v>39810.67578869461</v>
      </c>
      <c r="H680">
        <v>0.2482373264555802</v>
      </c>
      <c r="I680">
        <v>0.1614957047343572</v>
      </c>
      <c r="J680">
        <v>18.13861433396746</v>
      </c>
      <c r="K680">
        <v>2.932597491859286</v>
      </c>
      <c r="L680">
        <v>944.5131447759944</v>
      </c>
      <c r="M680">
        <v>574.0928884488648</v>
      </c>
      <c r="N680">
        <v>452.82024499806</v>
      </c>
    </row>
    <row r="681" spans="1:14">
      <c r="A681">
        <v>679</v>
      </c>
      <c r="B681">
        <v>20.29569311935509</v>
      </c>
      <c r="C681">
        <v>1796.176119181975</v>
      </c>
      <c r="D681">
        <v>0.4330775683670099</v>
      </c>
      <c r="E681">
        <v>198.7700686431013</v>
      </c>
      <c r="F681">
        <v>19.82248889579564</v>
      </c>
      <c r="G681">
        <v>39810.67648667189</v>
      </c>
      <c r="H681">
        <v>0.2482373266637764</v>
      </c>
      <c r="I681">
        <v>0.1614957047806858</v>
      </c>
      <c r="J681">
        <v>18.13861419694761</v>
      </c>
      <c r="K681">
        <v>2.932597491859286</v>
      </c>
      <c r="L681">
        <v>944.5131447759944</v>
      </c>
      <c r="M681">
        <v>574.0928880826795</v>
      </c>
      <c r="N681">
        <v>452.8202593489159</v>
      </c>
    </row>
    <row r="682" spans="1:14">
      <c r="A682">
        <v>680</v>
      </c>
      <c r="B682">
        <v>20.29569928647708</v>
      </c>
      <c r="C682">
        <v>1796.176642946594</v>
      </c>
      <c r="D682">
        <v>0.4330776184498886</v>
      </c>
      <c r="E682">
        <v>198.7701182906241</v>
      </c>
      <c r="F682">
        <v>19.82248277501996</v>
      </c>
      <c r="G682">
        <v>39810.67526331999</v>
      </c>
      <c r="H682">
        <v>0.2482373335160625</v>
      </c>
      <c r="I682">
        <v>0.1614957063054845</v>
      </c>
      <c r="J682">
        <v>18.13861498388535</v>
      </c>
      <c r="K682">
        <v>2.932597491859286</v>
      </c>
      <c r="L682">
        <v>944.5131447759944</v>
      </c>
      <c r="M682">
        <v>574.0928760305567</v>
      </c>
      <c r="N682">
        <v>452.8201743665344</v>
      </c>
    </row>
    <row r="683" spans="1:14">
      <c r="A683">
        <v>681</v>
      </c>
      <c r="B683">
        <v>20.29570094500762</v>
      </c>
      <c r="C683">
        <v>1796.176804943372</v>
      </c>
      <c r="D683">
        <v>0.4330776096146065</v>
      </c>
      <c r="E683">
        <v>198.7701345068593</v>
      </c>
      <c r="F683">
        <v>19.8224809954509</v>
      </c>
      <c r="G683">
        <v>39810.67529283532</v>
      </c>
      <c r="H683">
        <v>0.2482373374645711</v>
      </c>
      <c r="I683">
        <v>0.1614957071841227</v>
      </c>
      <c r="J683">
        <v>18.13861512826693</v>
      </c>
      <c r="K683">
        <v>2.932597491859286</v>
      </c>
      <c r="L683">
        <v>944.5131447759944</v>
      </c>
      <c r="M683">
        <v>574.0928690857352</v>
      </c>
      <c r="N683">
        <v>452.8201576898857</v>
      </c>
    </row>
    <row r="684" spans="1:14">
      <c r="A684">
        <v>682</v>
      </c>
      <c r="B684">
        <v>20.29570382323763</v>
      </c>
      <c r="C684">
        <v>1796.176835771849</v>
      </c>
      <c r="D684">
        <v>0.4330776312770966</v>
      </c>
      <c r="E684">
        <v>198.7701373558717</v>
      </c>
      <c r="F684">
        <v>19.82248083558503</v>
      </c>
      <c r="G684">
        <v>39810.67594073439</v>
      </c>
      <c r="H684">
        <v>0.2482373402264635</v>
      </c>
      <c r="I684">
        <v>0.1614957077987103</v>
      </c>
      <c r="J684">
        <v>18.13861516894892</v>
      </c>
      <c r="K684">
        <v>2.932597491859286</v>
      </c>
      <c r="L684">
        <v>944.5131447759944</v>
      </c>
      <c r="M684">
        <v>574.0928642279891</v>
      </c>
      <c r="N684">
        <v>452.8201396867827</v>
      </c>
    </row>
    <row r="685" spans="1:14">
      <c r="A685">
        <v>683</v>
      </c>
      <c r="B685">
        <v>20.29569939345151</v>
      </c>
      <c r="C685">
        <v>1796.176509895185</v>
      </c>
      <c r="D685">
        <v>0.4330775900433189</v>
      </c>
      <c r="E685">
        <v>198.7701068672277</v>
      </c>
      <c r="F685">
        <v>19.82248432390142</v>
      </c>
      <c r="G685">
        <v>39810.67555263046</v>
      </c>
      <c r="H685">
        <v>0.2482373370405029</v>
      </c>
      <c r="I685">
        <v>0.1614957070897573</v>
      </c>
      <c r="J685">
        <v>18.13861464438914</v>
      </c>
      <c r="K685">
        <v>2.932597491859286</v>
      </c>
      <c r="L685">
        <v>944.5131447759944</v>
      </c>
      <c r="M685">
        <v>574.0928698316061</v>
      </c>
      <c r="N685">
        <v>452.8202031320627</v>
      </c>
    </row>
    <row r="686" spans="1:14">
      <c r="A686">
        <v>684</v>
      </c>
      <c r="B686">
        <v>20.29569986915538</v>
      </c>
      <c r="C686">
        <v>1796.176096292702</v>
      </c>
      <c r="D686">
        <v>0.4330776365936407</v>
      </c>
      <c r="E686">
        <v>198.7700714751664</v>
      </c>
      <c r="F686">
        <v>19.82248934235348</v>
      </c>
      <c r="G686">
        <v>39810.67718342022</v>
      </c>
      <c r="H686">
        <v>0.2482373169722041</v>
      </c>
      <c r="I686">
        <v>0.1614957026240778</v>
      </c>
      <c r="J686">
        <v>18.13861362420364</v>
      </c>
      <c r="K686">
        <v>2.932597491859286</v>
      </c>
      <c r="L686">
        <v>944.5131447759944</v>
      </c>
      <c r="M686">
        <v>574.0929051286722</v>
      </c>
      <c r="N686">
        <v>452.8202046886176</v>
      </c>
    </row>
    <row r="687" spans="1:14">
      <c r="A687">
        <v>685</v>
      </c>
      <c r="B687">
        <v>20.29570709583825</v>
      </c>
      <c r="C687">
        <v>1796.177071721245</v>
      </c>
      <c r="D687">
        <v>0.433077632333458</v>
      </c>
      <c r="E687">
        <v>198.7701604271513</v>
      </c>
      <c r="F687">
        <v>19.82247820454914</v>
      </c>
      <c r="G687">
        <v>39810.67584332647</v>
      </c>
      <c r="H687">
        <v>0.2482373421921173</v>
      </c>
      <c r="I687">
        <v>0.1614957082361156</v>
      </c>
      <c r="J687">
        <v>18.13861542606556</v>
      </c>
      <c r="K687">
        <v>2.932597491859286</v>
      </c>
      <c r="L687">
        <v>944.5131447759944</v>
      </c>
      <c r="M687">
        <v>574.0928607707057</v>
      </c>
      <c r="N687">
        <v>452.8200946490044</v>
      </c>
    </row>
    <row r="688" spans="1:14">
      <c r="A688">
        <v>686</v>
      </c>
      <c r="B688">
        <v>20.29570745000064</v>
      </c>
      <c r="C688">
        <v>1796.177171152284</v>
      </c>
      <c r="D688">
        <v>0.4330776503393007</v>
      </c>
      <c r="E688">
        <v>198.7701676423302</v>
      </c>
      <c r="F688">
        <v>19.82247685830217</v>
      </c>
      <c r="G688">
        <v>39810.67494906952</v>
      </c>
      <c r="H688">
        <v>0.2482373473818137</v>
      </c>
      <c r="I688">
        <v>0.161495709390948</v>
      </c>
      <c r="J688">
        <v>18.13861581135681</v>
      </c>
      <c r="K688">
        <v>2.932597491859286</v>
      </c>
      <c r="L688">
        <v>944.5131447759944</v>
      </c>
      <c r="M688">
        <v>574.0928516428243</v>
      </c>
      <c r="N688">
        <v>452.8200881570983</v>
      </c>
    </row>
    <row r="689" spans="1:14">
      <c r="A689">
        <v>687</v>
      </c>
      <c r="B689">
        <v>20.29570041569693</v>
      </c>
      <c r="C689">
        <v>1796.176491426751</v>
      </c>
      <c r="D689">
        <v>0.4330776349592219</v>
      </c>
      <c r="E689">
        <v>198.7701068746497</v>
      </c>
      <c r="F689">
        <v>19.82248436716182</v>
      </c>
      <c r="G689">
        <v>39810.67497585656</v>
      </c>
      <c r="H689">
        <v>0.2482373286415972</v>
      </c>
      <c r="I689">
        <v>0.1614957052207986</v>
      </c>
      <c r="J689">
        <v>18.13861444654138</v>
      </c>
      <c r="K689">
        <v>2.932597491859286</v>
      </c>
      <c r="L689">
        <v>944.5131447759944</v>
      </c>
      <c r="M689">
        <v>574.0928846039953</v>
      </c>
      <c r="N689">
        <v>452.8201795224772</v>
      </c>
    </row>
    <row r="690" spans="1:14">
      <c r="A690">
        <v>688</v>
      </c>
      <c r="B690">
        <v>20.29570416063332</v>
      </c>
      <c r="C690">
        <v>1796.176828091484</v>
      </c>
      <c r="D690">
        <v>0.4330776445528327</v>
      </c>
      <c r="E690">
        <v>198.7701405064229</v>
      </c>
      <c r="F690">
        <v>19.82248066357828</v>
      </c>
      <c r="G690">
        <v>39810.67501833753</v>
      </c>
      <c r="H690">
        <v>0.2482373376847779</v>
      </c>
      <c r="I690">
        <v>0.161495707233124</v>
      </c>
      <c r="J690">
        <v>18.13861476152662</v>
      </c>
      <c r="K690">
        <v>2.932597491859286</v>
      </c>
      <c r="L690">
        <v>944.5131447759944</v>
      </c>
      <c r="M690">
        <v>574.092868698425</v>
      </c>
      <c r="N690">
        <v>452.820136411537</v>
      </c>
    </row>
    <row r="691" spans="1:14">
      <c r="A691">
        <v>689</v>
      </c>
      <c r="B691">
        <v>20.29570472772895</v>
      </c>
      <c r="C691">
        <v>1796.176865953912</v>
      </c>
      <c r="D691">
        <v>0.4330776602843195</v>
      </c>
      <c r="E691">
        <v>198.7701444678274</v>
      </c>
      <c r="F691">
        <v>19.82248024985408</v>
      </c>
      <c r="G691">
        <v>39810.67503314831</v>
      </c>
      <c r="H691">
        <v>0.248237340143394</v>
      </c>
      <c r="I691">
        <v>0.1614957077802253</v>
      </c>
      <c r="J691">
        <v>18.13861478738457</v>
      </c>
      <c r="K691">
        <v>2.932597491859286</v>
      </c>
      <c r="L691">
        <v>944.5131447759944</v>
      </c>
      <c r="M691">
        <v>574.0928643740958</v>
      </c>
      <c r="N691">
        <v>452.8201345889931</v>
      </c>
    </row>
    <row r="692" spans="1:14">
      <c r="A692">
        <v>690</v>
      </c>
      <c r="B692">
        <v>20.29570275070894</v>
      </c>
      <c r="C692">
        <v>1796.177159267086</v>
      </c>
      <c r="D692">
        <v>0.433077621368045</v>
      </c>
      <c r="E692">
        <v>198.7701669155844</v>
      </c>
      <c r="F692">
        <v>19.82247648894871</v>
      </c>
      <c r="G692">
        <v>39810.67315103287</v>
      </c>
      <c r="H692">
        <v>0.2482373525727464</v>
      </c>
      <c r="I692">
        <v>0.1614957105460555</v>
      </c>
      <c r="J692">
        <v>18.13861578513953</v>
      </c>
      <c r="K692">
        <v>2.932597491859286</v>
      </c>
      <c r="L692">
        <v>944.5131447759944</v>
      </c>
      <c r="M692">
        <v>574.0928425127698</v>
      </c>
      <c r="N692">
        <v>452.8201364009238</v>
      </c>
    </row>
    <row r="693" spans="1:14">
      <c r="A693">
        <v>691</v>
      </c>
      <c r="B693">
        <v>20.29569904752811</v>
      </c>
      <c r="C693">
        <v>1796.176955198238</v>
      </c>
      <c r="D693">
        <v>0.4330776206004952</v>
      </c>
      <c r="E693">
        <v>198.7701459353433</v>
      </c>
      <c r="F693">
        <v>19.82247879376327</v>
      </c>
      <c r="G693">
        <v>39810.6733404426</v>
      </c>
      <c r="H693">
        <v>0.2482373457949636</v>
      </c>
      <c r="I693">
        <v>0.1614957090378356</v>
      </c>
      <c r="J693">
        <v>18.13861567294522</v>
      </c>
      <c r="K693">
        <v>2.932597491859286</v>
      </c>
      <c r="L693">
        <v>944.5131447759944</v>
      </c>
      <c r="M693">
        <v>574.0928544338499</v>
      </c>
      <c r="N693">
        <v>452.8201646275738</v>
      </c>
    </row>
    <row r="694" spans="1:14">
      <c r="A694">
        <v>692</v>
      </c>
      <c r="B694">
        <v>20.29570735434309</v>
      </c>
      <c r="C694">
        <v>1796.177599843551</v>
      </c>
      <c r="D694">
        <v>0.4330776274332762</v>
      </c>
      <c r="E694">
        <v>198.7702074643201</v>
      </c>
      <c r="F694">
        <v>19.82247143024171</v>
      </c>
      <c r="G694">
        <v>39810.67244499374</v>
      </c>
      <c r="H694">
        <v>0.2482373643788416</v>
      </c>
      <c r="I694">
        <v>0.1614957131731961</v>
      </c>
      <c r="J694">
        <v>18.13861654432745</v>
      </c>
      <c r="K694">
        <v>2.932597491859286</v>
      </c>
      <c r="L694">
        <v>944.5131447759944</v>
      </c>
      <c r="M694">
        <v>574.0928217476597</v>
      </c>
      <c r="N694">
        <v>452.8200797372914</v>
      </c>
    </row>
    <row r="695" spans="1:14">
      <c r="A695">
        <v>693</v>
      </c>
      <c r="B695">
        <v>20.29570770360306</v>
      </c>
      <c r="C695">
        <v>1796.177521206404</v>
      </c>
      <c r="D695">
        <v>0.4330776151096974</v>
      </c>
      <c r="E695">
        <v>198.7702018129912</v>
      </c>
      <c r="F695">
        <v>19.82247252677862</v>
      </c>
      <c r="G695">
        <v>39810.67326657844</v>
      </c>
      <c r="H695">
        <v>0.2482373616688453</v>
      </c>
      <c r="I695">
        <v>0.1614957125701567</v>
      </c>
      <c r="J695">
        <v>18.13861623501559</v>
      </c>
      <c r="K695">
        <v>2.932597491859286</v>
      </c>
      <c r="L695">
        <v>944.5131447759944</v>
      </c>
      <c r="M695">
        <v>574.0928265141259</v>
      </c>
      <c r="N695">
        <v>452.8200835678471</v>
      </c>
    </row>
    <row r="696" spans="1:14">
      <c r="A696">
        <v>694</v>
      </c>
      <c r="B696">
        <v>20.29570362118683</v>
      </c>
      <c r="C696">
        <v>1796.177033068979</v>
      </c>
      <c r="D696">
        <v>0.4330775975620043</v>
      </c>
      <c r="E696">
        <v>198.7701575866108</v>
      </c>
      <c r="F696">
        <v>19.82247792484152</v>
      </c>
      <c r="G696">
        <v>39810.67330615025</v>
      </c>
      <c r="H696">
        <v>0.2482373572816407</v>
      </c>
      <c r="I696">
        <v>0.1614957115938979</v>
      </c>
      <c r="J696">
        <v>18.13861529556674</v>
      </c>
      <c r="K696">
        <v>2.932597491859286</v>
      </c>
      <c r="L696">
        <v>944.5131447759944</v>
      </c>
      <c r="M696">
        <v>574.0928342305469</v>
      </c>
      <c r="N696">
        <v>452.8201637859092</v>
      </c>
    </row>
    <row r="697" spans="1:14">
      <c r="A697">
        <v>695</v>
      </c>
      <c r="B697">
        <v>20.29569831128932</v>
      </c>
      <c r="C697">
        <v>1796.176668756374</v>
      </c>
      <c r="D697">
        <v>0.4330776257363181</v>
      </c>
      <c r="E697">
        <v>198.7701211888093</v>
      </c>
      <c r="F697">
        <v>19.82248195340143</v>
      </c>
      <c r="G697">
        <v>39810.67333500378</v>
      </c>
      <c r="H697">
        <v>0.2482373359428114</v>
      </c>
      <c r="I697">
        <v>0.1614957068454946</v>
      </c>
      <c r="J697">
        <v>18.13861498480934</v>
      </c>
      <c r="K697">
        <v>2.932597491859286</v>
      </c>
      <c r="L697">
        <v>944.5131447759944</v>
      </c>
      <c r="M697">
        <v>574.0928717622768</v>
      </c>
      <c r="N697">
        <v>452.8201845662865</v>
      </c>
    </row>
    <row r="698" spans="1:14">
      <c r="A698">
        <v>696</v>
      </c>
      <c r="B698">
        <v>20.29569230088571</v>
      </c>
      <c r="C698">
        <v>1796.176506455783</v>
      </c>
      <c r="D698">
        <v>0.4330776143883635</v>
      </c>
      <c r="E698">
        <v>198.7701025320264</v>
      </c>
      <c r="F698">
        <v>19.82248360751299</v>
      </c>
      <c r="G698">
        <v>39810.67284275532</v>
      </c>
      <c r="H698">
        <v>0.2482373281666961</v>
      </c>
      <c r="I698">
        <v>0.1614957051151217</v>
      </c>
      <c r="J698">
        <v>18.13861513408783</v>
      </c>
      <c r="K698">
        <v>2.932597491859286</v>
      </c>
      <c r="L698">
        <v>944.5131447759944</v>
      </c>
      <c r="M698">
        <v>574.0928854392736</v>
      </c>
      <c r="N698">
        <v>452.8202232854142</v>
      </c>
    </row>
    <row r="699" spans="1:14">
      <c r="A699">
        <v>697</v>
      </c>
      <c r="B699">
        <v>20.29569427596537</v>
      </c>
      <c r="C699">
        <v>1796.176704721073</v>
      </c>
      <c r="D699">
        <v>0.4330776083854615</v>
      </c>
      <c r="E699">
        <v>198.7701210958264</v>
      </c>
      <c r="F699">
        <v>19.82248131820665</v>
      </c>
      <c r="G699">
        <v>39810.67247897882</v>
      </c>
      <c r="H699">
        <v>0.2482373325055899</v>
      </c>
      <c r="I699">
        <v>0.16149570608063</v>
      </c>
      <c r="J699">
        <v>18.13861544616688</v>
      </c>
      <c r="K699">
        <v>2.932597491859286</v>
      </c>
      <c r="L699">
        <v>944.5131447759944</v>
      </c>
      <c r="M699">
        <v>574.0928778078237</v>
      </c>
      <c r="N699">
        <v>452.8201990248765</v>
      </c>
    </row>
    <row r="700" spans="1:14">
      <c r="A700">
        <v>698</v>
      </c>
      <c r="B700">
        <v>20.29568921410066</v>
      </c>
      <c r="C700">
        <v>1796.176397175673</v>
      </c>
      <c r="D700">
        <v>0.4330776302738564</v>
      </c>
      <c r="E700">
        <v>198.7700894834962</v>
      </c>
      <c r="F700">
        <v>19.82248475963334</v>
      </c>
      <c r="G700">
        <v>39810.67264917172</v>
      </c>
      <c r="H700">
        <v>0.2482373205642007</v>
      </c>
      <c r="I700">
        <v>0.1614957034233835</v>
      </c>
      <c r="J700">
        <v>18.13861527554268</v>
      </c>
      <c r="K700">
        <v>2.932597491859286</v>
      </c>
      <c r="L700">
        <v>944.5131447759944</v>
      </c>
      <c r="M700">
        <v>574.0928988108999</v>
      </c>
      <c r="N700">
        <v>452.8202266377568</v>
      </c>
    </row>
    <row r="701" spans="1:14">
      <c r="A701">
        <v>699</v>
      </c>
      <c r="B701">
        <v>20.29569317366177</v>
      </c>
      <c r="C701">
        <v>1796.176572664801</v>
      </c>
      <c r="D701">
        <v>0.4330776208237029</v>
      </c>
      <c r="E701">
        <v>198.770108242849</v>
      </c>
      <c r="F701">
        <v>19.82248268480735</v>
      </c>
      <c r="G701">
        <v>39810.67215292517</v>
      </c>
      <c r="H701">
        <v>0.2482373283016248</v>
      </c>
      <c r="I701">
        <v>0.1614957051451465</v>
      </c>
      <c r="J701">
        <v>18.13861528132055</v>
      </c>
      <c r="K701">
        <v>2.932597491859286</v>
      </c>
      <c r="L701">
        <v>944.5131447759944</v>
      </c>
      <c r="M701">
        <v>574.0928852019555</v>
      </c>
      <c r="N701">
        <v>452.8202077293541</v>
      </c>
    </row>
    <row r="702" spans="1:14">
      <c r="A702">
        <v>700</v>
      </c>
      <c r="B702">
        <v>20.29569284780948</v>
      </c>
      <c r="C702">
        <v>1796.176704221994</v>
      </c>
      <c r="D702">
        <v>0.4330775908528915</v>
      </c>
      <c r="E702">
        <v>198.7701226043019</v>
      </c>
      <c r="F702">
        <v>19.82248138008924</v>
      </c>
      <c r="G702">
        <v>39810.67268149697</v>
      </c>
      <c r="H702">
        <v>0.2482373358090637</v>
      </c>
      <c r="I702">
        <v>0.1614957068157324</v>
      </c>
      <c r="J702">
        <v>18.13861529616412</v>
      </c>
      <c r="K702">
        <v>2.932597491859286</v>
      </c>
      <c r="L702">
        <v>944.5131447759944</v>
      </c>
      <c r="M702">
        <v>574.0928719975184</v>
      </c>
      <c r="N702">
        <v>452.820223088993</v>
      </c>
    </row>
    <row r="703" spans="1:14">
      <c r="A703">
        <v>701</v>
      </c>
      <c r="B703">
        <v>20.29569470095731</v>
      </c>
      <c r="C703">
        <v>1796.176688902051</v>
      </c>
      <c r="D703">
        <v>0.4330776357536015</v>
      </c>
      <c r="E703">
        <v>198.7701204255332</v>
      </c>
      <c r="F703">
        <v>19.8224815440784</v>
      </c>
      <c r="G703">
        <v>39810.67266324544</v>
      </c>
      <c r="H703">
        <v>0.2482373300763452</v>
      </c>
      <c r="I703">
        <v>0.1614957055400646</v>
      </c>
      <c r="J703">
        <v>18.13861535126604</v>
      </c>
      <c r="K703">
        <v>2.932597491859286</v>
      </c>
      <c r="L703">
        <v>944.5131447759944</v>
      </c>
      <c r="M703">
        <v>574.0928820804926</v>
      </c>
      <c r="N703">
        <v>452.8201928501591</v>
      </c>
    </row>
    <row r="704" spans="1:14">
      <c r="A704">
        <v>702</v>
      </c>
      <c r="B704">
        <v>20.29568546697575</v>
      </c>
      <c r="C704">
        <v>1796.175609315527</v>
      </c>
      <c r="D704">
        <v>0.4330776067750725</v>
      </c>
      <c r="E704">
        <v>198.7700210507965</v>
      </c>
      <c r="F704">
        <v>19.82249380335949</v>
      </c>
      <c r="G704">
        <v>39810.67390272087</v>
      </c>
      <c r="H704">
        <v>0.2482373036491408</v>
      </c>
      <c r="I704">
        <v>0.1614956996593756</v>
      </c>
      <c r="J704">
        <v>18.13861343151218</v>
      </c>
      <c r="K704">
        <v>2.932597491859286</v>
      </c>
      <c r="L704">
        <v>944.5131447759944</v>
      </c>
      <c r="M704">
        <v>574.0929285619043</v>
      </c>
      <c r="N704">
        <v>452.8203216942571</v>
      </c>
    </row>
    <row r="705" spans="1:14">
      <c r="A705">
        <v>703</v>
      </c>
      <c r="B705">
        <v>20.29569470850727</v>
      </c>
      <c r="C705">
        <v>1796.176617017153</v>
      </c>
      <c r="D705">
        <v>0.43307762865146</v>
      </c>
      <c r="E705">
        <v>198.7701131657915</v>
      </c>
      <c r="F705">
        <v>19.82248250502476</v>
      </c>
      <c r="G705">
        <v>39810.67326543006</v>
      </c>
      <c r="H705">
        <v>0.2482373316285784</v>
      </c>
      <c r="I705">
        <v>0.1614957058854738</v>
      </c>
      <c r="J705">
        <v>18.13861527679268</v>
      </c>
      <c r="K705">
        <v>2.932597491859286</v>
      </c>
      <c r="L705">
        <v>944.5131447759944</v>
      </c>
      <c r="M705">
        <v>574.0928793503529</v>
      </c>
      <c r="N705">
        <v>452.820202949605</v>
      </c>
    </row>
    <row r="706" spans="1:14">
      <c r="A706">
        <v>704</v>
      </c>
      <c r="B706">
        <v>20.29569155826557</v>
      </c>
      <c r="C706">
        <v>1796.176520450727</v>
      </c>
      <c r="D706">
        <v>0.4330776618589626</v>
      </c>
      <c r="E706">
        <v>198.770101974473</v>
      </c>
      <c r="F706">
        <v>19.82248355311284</v>
      </c>
      <c r="G706">
        <v>39810.67320215989</v>
      </c>
      <c r="H706">
        <v>0.2482373271526528</v>
      </c>
      <c r="I706">
        <v>0.1614957048894726</v>
      </c>
      <c r="J706">
        <v>18.13861538609914</v>
      </c>
      <c r="K706">
        <v>2.932597491859286</v>
      </c>
      <c r="L706">
        <v>944.5131447759944</v>
      </c>
      <c r="M706">
        <v>574.0928872228204</v>
      </c>
      <c r="N706">
        <v>452.8202191980776</v>
      </c>
    </row>
    <row r="707" spans="1:14">
      <c r="A707">
        <v>705</v>
      </c>
      <c r="B707">
        <v>20.29569236203158</v>
      </c>
      <c r="C707">
        <v>1796.176589269656</v>
      </c>
      <c r="D707">
        <v>0.4330776214307463</v>
      </c>
      <c r="E707">
        <v>198.77010905834</v>
      </c>
      <c r="F707">
        <v>19.82248252498847</v>
      </c>
      <c r="G707">
        <v>39810.67223709822</v>
      </c>
      <c r="H707">
        <v>0.2482373327993906</v>
      </c>
      <c r="I707">
        <v>0.1614957061460077</v>
      </c>
      <c r="J707">
        <v>18.13861540187321</v>
      </c>
      <c r="K707">
        <v>2.932597491859286</v>
      </c>
      <c r="L707">
        <v>944.5131447759944</v>
      </c>
      <c r="M707">
        <v>574.0928772910734</v>
      </c>
      <c r="N707">
        <v>452.8202219439739</v>
      </c>
    </row>
    <row r="708" spans="1:14">
      <c r="A708">
        <v>706</v>
      </c>
      <c r="B708">
        <v>20.2956890370996</v>
      </c>
      <c r="C708">
        <v>1796.17604759867</v>
      </c>
      <c r="D708">
        <v>0.4330776059749193</v>
      </c>
      <c r="E708">
        <v>198.7700600851486</v>
      </c>
      <c r="F708">
        <v>19.82248885156024</v>
      </c>
      <c r="G708">
        <v>39810.67348984424</v>
      </c>
      <c r="H708">
        <v>0.2482373126548532</v>
      </c>
      <c r="I708">
        <v>0.1614957016633633</v>
      </c>
      <c r="J708">
        <v>18.13861433479521</v>
      </c>
      <c r="K708">
        <v>2.932597491859286</v>
      </c>
      <c r="L708">
        <v>944.5131447759944</v>
      </c>
      <c r="M708">
        <v>574.092912722233</v>
      </c>
      <c r="N708">
        <v>452.8202615534944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23.84858399641622</v>
      </c>
    </row>
    <row r="2" spans="1:16">
      <c r="B2" t="s">
        <v>35</v>
      </c>
      <c r="C2">
        <v>18.02763294683938</v>
      </c>
    </row>
    <row r="3" spans="1:16">
      <c r="B3" t="s">
        <v>36</v>
      </c>
      <c r="C3">
        <v>28.04463705952918</v>
      </c>
    </row>
    <row r="4" spans="1:16">
      <c r="B4" t="s">
        <v>37</v>
      </c>
      <c r="C4">
        <v>23.28287244224782</v>
      </c>
    </row>
    <row r="5" spans="1:16">
      <c r="B5" t="s">
        <v>38</v>
      </c>
      <c r="C5">
        <v>11771.31793311212</v>
      </c>
    </row>
    <row r="6" spans="1:16">
      <c r="B6" t="s">
        <v>39</v>
      </c>
      <c r="C6">
        <v>6124.677596831808</v>
      </c>
    </row>
    <row r="7" spans="1:16">
      <c r="B7" t="s">
        <v>40</v>
      </c>
      <c r="C7">
        <v>0.5203051715733036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9.04731449728258</v>
      </c>
      <c r="E9">
        <v>12.76354646068915</v>
      </c>
      <c r="F9">
        <v>15.69077851640676</v>
      </c>
      <c r="G9">
        <v>17.79283498441957</v>
      </c>
      <c r="H9">
        <v>19.49363300345602</v>
      </c>
      <c r="I9">
        <v>20.99525632513759</v>
      </c>
      <c r="J9">
        <v>22.41249926986949</v>
      </c>
      <c r="K9">
        <v>23.81922554268264</v>
      </c>
      <c r="L9">
        <v>25.26838091240603</v>
      </c>
      <c r="M9">
        <v>26.72154008434868</v>
      </c>
      <c r="N9">
        <v>28.04463705952918</v>
      </c>
      <c r="O9">
        <v>10.2658646984787</v>
      </c>
      <c r="P9">
        <v>-3.552713678800501e-15</v>
      </c>
    </row>
    <row r="10" spans="1:16">
      <c r="B10" t="s">
        <v>43</v>
      </c>
      <c r="C10">
        <v>0</v>
      </c>
      <c r="D10">
        <v>9.136269957692587</v>
      </c>
      <c r="E10">
        <v>4.731468460861314</v>
      </c>
      <c r="F10">
        <v>4.317919823746701</v>
      </c>
      <c r="G10">
        <v>3.62064509019773</v>
      </c>
      <c r="H10">
        <v>3.276335967635243</v>
      </c>
      <c r="I10">
        <v>3.101026797041796</v>
      </c>
      <c r="J10">
        <v>3.024466354503748</v>
      </c>
      <c r="K10">
        <v>3.014684395444353</v>
      </c>
      <c r="L10">
        <v>3.056050201906968</v>
      </c>
      <c r="M10">
        <v>4.495220416054531</v>
      </c>
      <c r="N10">
        <v>4.53747638352205</v>
      </c>
      <c r="O10">
        <v>1.759152287327134</v>
      </c>
      <c r="P10">
        <v>0.3409966087680465</v>
      </c>
    </row>
    <row r="11" spans="1:16">
      <c r="B11" t="s">
        <v>44</v>
      </c>
      <c r="C11">
        <v>0</v>
      </c>
      <c r="D11">
        <v>0.08895546041000681</v>
      </c>
      <c r="E11">
        <v>1.015236497454742</v>
      </c>
      <c r="F11">
        <v>1.390687768029093</v>
      </c>
      <c r="G11">
        <v>1.518588622184915</v>
      </c>
      <c r="H11">
        <v>1.575537948598802</v>
      </c>
      <c r="I11">
        <v>1.599403475360224</v>
      </c>
      <c r="J11">
        <v>1.607223409771847</v>
      </c>
      <c r="K11">
        <v>1.607958122631193</v>
      </c>
      <c r="L11">
        <v>1.606894832183581</v>
      </c>
      <c r="M11">
        <v>3.042061244111883</v>
      </c>
      <c r="N11">
        <v>3.214379408341558</v>
      </c>
      <c r="O11">
        <v>19.53792464837761</v>
      </c>
      <c r="P11">
        <v>10.60686130724675</v>
      </c>
    </row>
    <row r="12" spans="1:16">
      <c r="B12" t="s">
        <v>45</v>
      </c>
      <c r="C12">
        <v>0</v>
      </c>
      <c r="D12">
        <v>0.3226040856966066</v>
      </c>
      <c r="E12">
        <v>0.4551154088247428</v>
      </c>
      <c r="F12">
        <v>0.5594930140511571</v>
      </c>
      <c r="G12">
        <v>0.6344469691888495</v>
      </c>
      <c r="H12">
        <v>0.6950930747321742</v>
      </c>
      <c r="I12">
        <v>0.7486371201942045</v>
      </c>
      <c r="J12">
        <v>0.7991723773174676</v>
      </c>
      <c r="K12">
        <v>0.8493326368290156</v>
      </c>
      <c r="L12">
        <v>0.9010058093734606</v>
      </c>
      <c r="M12">
        <v>0.9528217472605542</v>
      </c>
      <c r="N12">
        <v>1</v>
      </c>
      <c r="O12">
        <v>0.3660544679785934</v>
      </c>
      <c r="P12">
        <v>-1.26680679491744e-16</v>
      </c>
    </row>
    <row r="15" spans="1:16">
      <c r="A15" t="s">
        <v>61</v>
      </c>
      <c r="B15" t="s">
        <v>62</v>
      </c>
      <c r="C15">
        <v>24.23853606826663</v>
      </c>
    </row>
    <row r="16" spans="1:16">
      <c r="B16" t="s">
        <v>63</v>
      </c>
      <c r="C16">
        <v>18.04773952800975</v>
      </c>
    </row>
    <row r="17" spans="1:16">
      <c r="B17" t="s">
        <v>64</v>
      </c>
      <c r="C17">
        <v>24.80210905015287</v>
      </c>
    </row>
    <row r="18" spans="1:16">
      <c r="B18" t="s">
        <v>65</v>
      </c>
      <c r="C18">
        <v>23.63721141583522</v>
      </c>
    </row>
    <row r="19" spans="1:16">
      <c r="B19" t="s">
        <v>66</v>
      </c>
      <c r="C19">
        <v>10580.53594014934</v>
      </c>
    </row>
    <row r="20" spans="1:16">
      <c r="B20" t="s">
        <v>67</v>
      </c>
      <c r="C20">
        <v>6297.396815072488</v>
      </c>
    </row>
    <row r="21" spans="1:16">
      <c r="B21" t="s">
        <v>68</v>
      </c>
      <c r="C21">
        <v>0.5951869405004451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17.41044298115803</v>
      </c>
      <c r="E23">
        <v>20.02635393824898</v>
      </c>
      <c r="F23">
        <v>21.73843091241731</v>
      </c>
      <c r="G23">
        <v>22.68228231111884</v>
      </c>
      <c r="H23">
        <v>23.26809315686468</v>
      </c>
      <c r="I23">
        <v>23.68639033010044</v>
      </c>
      <c r="J23">
        <v>24.04183794566107</v>
      </c>
      <c r="K23">
        <v>24.39904100066908</v>
      </c>
      <c r="L23">
        <v>24.80210905015287</v>
      </c>
      <c r="M23">
        <v>24.53402995627538</v>
      </c>
      <c r="N23">
        <v>24.11399577397642</v>
      </c>
      <c r="O23">
        <v>5.228028265878997</v>
      </c>
      <c r="P23">
        <v>-1.77635683940025e-15</v>
      </c>
    </row>
    <row r="24" spans="1:16">
      <c r="B24" t="s">
        <v>43</v>
      </c>
      <c r="C24">
        <v>0</v>
      </c>
      <c r="D24">
        <v>17.782048988074</v>
      </c>
      <c r="E24">
        <v>4.362180984516553</v>
      </c>
      <c r="F24">
        <v>3.942336081516901</v>
      </c>
      <c r="G24">
        <v>3.238018541487032</v>
      </c>
      <c r="H24">
        <v>2.883686193983888</v>
      </c>
      <c r="I24">
        <v>2.695443688862211</v>
      </c>
      <c r="J24">
        <v>2.602976321001603</v>
      </c>
      <c r="K24">
        <v>2.574126732357365</v>
      </c>
      <c r="L24">
        <v>2.59294815197877</v>
      </c>
      <c r="M24">
        <v>3.813652120265151</v>
      </c>
      <c r="N24">
        <v>3.80734266759579</v>
      </c>
      <c r="O24">
        <v>1.386366582829425</v>
      </c>
      <c r="P24">
        <v>0.07891777882653674</v>
      </c>
    </row>
    <row r="25" spans="1:16">
      <c r="B25" t="s">
        <v>44</v>
      </c>
      <c r="C25">
        <v>0</v>
      </c>
      <c r="D25">
        <v>0.3716060069159703</v>
      </c>
      <c r="E25">
        <v>1.746270027425597</v>
      </c>
      <c r="F25">
        <v>2.230259107348572</v>
      </c>
      <c r="G25">
        <v>2.294167142785509</v>
      </c>
      <c r="H25">
        <v>2.297875348238048</v>
      </c>
      <c r="I25">
        <v>2.277146515626449</v>
      </c>
      <c r="J25">
        <v>2.24752870544097</v>
      </c>
      <c r="K25">
        <v>2.216923677349353</v>
      </c>
      <c r="L25">
        <v>2.18988010249498</v>
      </c>
      <c r="M25">
        <v>4.081731214142648</v>
      </c>
      <c r="N25">
        <v>4.227376849894743</v>
      </c>
      <c r="O25">
        <v>20.27233409092685</v>
      </c>
      <c r="P25">
        <v>5.306946044705536</v>
      </c>
    </row>
    <row r="26" spans="1:16">
      <c r="B26" t="s">
        <v>45</v>
      </c>
      <c r="C26">
        <v>0</v>
      </c>
      <c r="D26">
        <v>0.7019742936357549</v>
      </c>
      <c r="E26">
        <v>0.8074456046360118</v>
      </c>
      <c r="F26">
        <v>0.8764750960678211</v>
      </c>
      <c r="G26">
        <v>0.9145303838980996</v>
      </c>
      <c r="H26">
        <v>0.9381497803196401</v>
      </c>
      <c r="I26">
        <v>0.955015167549005</v>
      </c>
      <c r="J26">
        <v>0.9693465139212781</v>
      </c>
      <c r="K26">
        <v>0.9837486381231233</v>
      </c>
      <c r="L26">
        <v>1</v>
      </c>
      <c r="M26">
        <v>0.9891912783168799</v>
      </c>
      <c r="N26">
        <v>0.9722558563554011</v>
      </c>
      <c r="O26">
        <v>0.2107896653186747</v>
      </c>
      <c r="P26">
        <v>-7.162120107641819e-17</v>
      </c>
    </row>
    <row r="29" spans="1:16">
      <c r="A29" t="s">
        <v>72</v>
      </c>
      <c r="B29" t="s">
        <v>73</v>
      </c>
      <c r="C29">
        <v>13.781636835429</v>
      </c>
    </row>
    <row r="30" spans="1:16">
      <c r="B30" t="s">
        <v>74</v>
      </c>
      <c r="C30">
        <v>19.88158168878235</v>
      </c>
    </row>
    <row r="31" spans="1:16">
      <c r="B31" t="s">
        <v>75</v>
      </c>
      <c r="C31">
        <v>15.67921376150577</v>
      </c>
    </row>
    <row r="32" spans="1:16">
      <c r="B32" t="s">
        <v>76</v>
      </c>
      <c r="C32">
        <v>7.763684749684431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1245.562951085537</v>
      </c>
    </row>
    <row r="35" spans="1:13">
      <c r="B35" t="s">
        <v>79</v>
      </c>
      <c r="C35">
        <v>0.514662560756748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15.67921376150577</v>
      </c>
      <c r="E37">
        <v>13.0227942479409</v>
      </c>
      <c r="F37">
        <v>12.60054040316466</v>
      </c>
      <c r="G37">
        <v>11.72927579730136</v>
      </c>
      <c r="H37">
        <v>10.59119882586616</v>
      </c>
      <c r="I37">
        <v>9.281204014131939</v>
      </c>
      <c r="J37">
        <v>7.85237999534851</v>
      </c>
      <c r="K37">
        <v>6.335156870338688</v>
      </c>
      <c r="L37">
        <v>3.377184221550777</v>
      </c>
      <c r="M37">
        <v>-4.440892098500626e-16</v>
      </c>
    </row>
    <row r="38" spans="1:13">
      <c r="B38" t="s">
        <v>43</v>
      </c>
      <c r="C38">
        <v>0</v>
      </c>
      <c r="D38">
        <v>15.8215238062435</v>
      </c>
      <c r="E38">
        <v>2.030239607049257</v>
      </c>
      <c r="F38">
        <v>1.290067145923668</v>
      </c>
      <c r="G38">
        <v>0.8847065697809109</v>
      </c>
      <c r="H38">
        <v>0.6306204708771369</v>
      </c>
      <c r="I38">
        <v>0.4571709613287254</v>
      </c>
      <c r="J38">
        <v>0.331248088603603</v>
      </c>
      <c r="K38">
        <v>0.2352960562587729</v>
      </c>
      <c r="L38">
        <v>0.3437885746529468</v>
      </c>
      <c r="M38">
        <v>0.09023261425815296</v>
      </c>
    </row>
    <row r="39" spans="1:13">
      <c r="B39" t="s">
        <v>44</v>
      </c>
      <c r="C39">
        <v>0</v>
      </c>
      <c r="D39">
        <v>0.1423100447377295</v>
      </c>
      <c r="E39">
        <v>4.686659120614131</v>
      </c>
      <c r="F39">
        <v>1.712320990699907</v>
      </c>
      <c r="G39">
        <v>1.755971175644213</v>
      </c>
      <c r="H39">
        <v>1.768697442312339</v>
      </c>
      <c r="I39">
        <v>1.767165773062943</v>
      </c>
      <c r="J39">
        <v>1.760072107387032</v>
      </c>
      <c r="K39">
        <v>1.752519181268595</v>
      </c>
      <c r="L39">
        <v>3.301761223440857</v>
      </c>
      <c r="M39">
        <v>3.467416835808931</v>
      </c>
    </row>
    <row r="40" spans="1:13">
      <c r="B40" t="s">
        <v>45</v>
      </c>
      <c r="C40">
        <v>0</v>
      </c>
      <c r="D40">
        <v>1</v>
      </c>
      <c r="E40">
        <v>0.8305769948690488</v>
      </c>
      <c r="F40">
        <v>0.8036461900978988</v>
      </c>
      <c r="G40">
        <v>0.7480780589966854</v>
      </c>
      <c r="H40">
        <v>0.6754929798756067</v>
      </c>
      <c r="I40">
        <v>0.5919432029760532</v>
      </c>
      <c r="J40">
        <v>0.5008146527491693</v>
      </c>
      <c r="K40">
        <v>0.4040481217171876</v>
      </c>
      <c r="L40">
        <v>0.2153924471545979</v>
      </c>
      <c r="M40">
        <v>-2.832343614960792e-17</v>
      </c>
    </row>
    <row r="43" spans="1:13">
      <c r="A43" t="s">
        <v>82</v>
      </c>
      <c r="B43" t="s">
        <v>83</v>
      </c>
      <c r="C43">
        <v>17.81684943018574</v>
      </c>
    </row>
    <row r="44" spans="1:13">
      <c r="B44" t="s">
        <v>84</v>
      </c>
      <c r="C44">
        <v>18.75166779618318</v>
      </c>
    </row>
    <row r="45" spans="1:13">
      <c r="B45" t="s">
        <v>85</v>
      </c>
      <c r="C45">
        <v>23.76094170523217</v>
      </c>
    </row>
    <row r="46" spans="1:13">
      <c r="B46" t="s">
        <v>86</v>
      </c>
      <c r="C46">
        <v>12.73197589459667</v>
      </c>
    </row>
    <row r="47" spans="1:13">
      <c r="B47" t="s">
        <v>87</v>
      </c>
      <c r="C47">
        <v>5672.824617132667</v>
      </c>
    </row>
    <row r="48" spans="1:13">
      <c r="B48" t="s">
        <v>88</v>
      </c>
      <c r="C48">
        <v>2548.883645245427</v>
      </c>
    </row>
    <row r="49" spans="1:13">
      <c r="B49" t="s">
        <v>89</v>
      </c>
      <c r="C49">
        <v>0.4493147271903078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23.76094170523217</v>
      </c>
      <c r="E51">
        <v>18.99289933958379</v>
      </c>
      <c r="F51">
        <v>17.80664545350527</v>
      </c>
      <c r="G51">
        <v>16.22382709969751</v>
      </c>
      <c r="H51">
        <v>14.41812499811461</v>
      </c>
      <c r="I51">
        <v>12.47738389913347</v>
      </c>
      <c r="J51">
        <v>10.44868546841293</v>
      </c>
      <c r="K51">
        <v>8.357180360643161</v>
      </c>
      <c r="L51">
        <v>4.375058797275779</v>
      </c>
      <c r="M51">
        <v>0</v>
      </c>
    </row>
    <row r="52" spans="1:13">
      <c r="B52" t="s">
        <v>43</v>
      </c>
      <c r="C52">
        <v>0</v>
      </c>
      <c r="D52">
        <v>24.22878840173978</v>
      </c>
      <c r="E52">
        <v>2.030239607049257</v>
      </c>
      <c r="F52">
        <v>1.290067145923668</v>
      </c>
      <c r="G52">
        <v>0.8847065697809109</v>
      </c>
      <c r="H52">
        <v>0.6306204708771369</v>
      </c>
      <c r="I52">
        <v>0.4571709613287254</v>
      </c>
      <c r="J52">
        <v>0.3312480886036029</v>
      </c>
      <c r="K52">
        <v>0.2352960562587728</v>
      </c>
      <c r="L52">
        <v>0.3437885746529468</v>
      </c>
      <c r="M52">
        <v>0.09023261425815295</v>
      </c>
    </row>
    <row r="53" spans="1:13">
      <c r="B53" t="s">
        <v>44</v>
      </c>
      <c r="C53">
        <v>0</v>
      </c>
      <c r="D53">
        <v>0.4678466965076084</v>
      </c>
      <c r="E53">
        <v>6.798281972697636</v>
      </c>
      <c r="F53">
        <v>2.476321032002192</v>
      </c>
      <c r="G53">
        <v>2.467524923588668</v>
      </c>
      <c r="H53">
        <v>2.436322572460038</v>
      </c>
      <c r="I53">
        <v>2.397912060309861</v>
      </c>
      <c r="J53">
        <v>2.359946519324152</v>
      </c>
      <c r="K53">
        <v>2.326801164028538</v>
      </c>
      <c r="L53">
        <v>4.325910138020329</v>
      </c>
      <c r="M53">
        <v>4.465291411533932</v>
      </c>
    </row>
    <row r="54" spans="1:13">
      <c r="B54" t="s">
        <v>45</v>
      </c>
      <c r="C54">
        <v>0</v>
      </c>
      <c r="D54">
        <v>1</v>
      </c>
      <c r="E54">
        <v>0.7993327695173609</v>
      </c>
      <c r="F54">
        <v>0.749408237872333</v>
      </c>
      <c r="G54">
        <v>0.6827939439843421</v>
      </c>
      <c r="H54">
        <v>0.6067993927589045</v>
      </c>
      <c r="I54">
        <v>0.525121607296648</v>
      </c>
      <c r="J54">
        <v>0.4397420606487208</v>
      </c>
      <c r="K54">
        <v>0.3517192401007788</v>
      </c>
      <c r="L54">
        <v>0.1841281735189977</v>
      </c>
      <c r="M54">
        <v>0</v>
      </c>
    </row>
    <row r="57" spans="1:13">
      <c r="A57" t="s">
        <v>92</v>
      </c>
      <c r="B57" t="s">
        <v>93</v>
      </c>
      <c r="C57">
        <v>13.93979683322844</v>
      </c>
    </row>
    <row r="58" spans="1:13">
      <c r="B58" t="s">
        <v>94</v>
      </c>
      <c r="C58">
        <v>19.7887874245173</v>
      </c>
    </row>
    <row r="59" spans="1:13">
      <c r="B59" t="s">
        <v>95</v>
      </c>
      <c r="C59">
        <v>15.51782587623439</v>
      </c>
    </row>
    <row r="60" spans="1:13">
      <c r="B60" t="s">
        <v>96</v>
      </c>
      <c r="C60">
        <v>7.185176365216245</v>
      </c>
    </row>
    <row r="61" spans="1:13">
      <c r="B61" t="s">
        <v>97</v>
      </c>
      <c r="C61">
        <v>2206.416468082849</v>
      </c>
    </row>
    <row r="62" spans="1:13">
      <c r="B62" t="s">
        <v>98</v>
      </c>
      <c r="C62">
        <v>963.383856504289</v>
      </c>
    </row>
    <row r="63" spans="1:13">
      <c r="B63" t="s">
        <v>99</v>
      </c>
      <c r="C63">
        <v>0.4366282931804671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15.51782587623439</v>
      </c>
      <c r="E65">
        <v>10.95803426335626</v>
      </c>
      <c r="F65">
        <v>10.31126213094506</v>
      </c>
      <c r="G65">
        <v>9.383818322835333</v>
      </c>
      <c r="H65">
        <v>8.272821541192084</v>
      </c>
      <c r="I65">
        <v>7.033255594459316</v>
      </c>
      <c r="J65">
        <v>5.697216228429316</v>
      </c>
      <c r="K65">
        <v>3.062358627073043</v>
      </c>
      <c r="L65">
        <v>4.440892098500626e-16</v>
      </c>
    </row>
    <row r="66" spans="1:12">
      <c r="B66" t="s">
        <v>43</v>
      </c>
      <c r="C66">
        <v>0</v>
      </c>
      <c r="D66">
        <v>15.6502179470615</v>
      </c>
      <c r="E66">
        <v>1.290067145923668</v>
      </c>
      <c r="F66">
        <v>0.8847065697809109</v>
      </c>
      <c r="G66">
        <v>0.6306204708771369</v>
      </c>
      <c r="H66">
        <v>0.4571709613287254</v>
      </c>
      <c r="I66">
        <v>0.3312480886036029</v>
      </c>
      <c r="J66">
        <v>0.2352960562587729</v>
      </c>
      <c r="K66">
        <v>0.3437885746529468</v>
      </c>
      <c r="L66">
        <v>0.09023261425815295</v>
      </c>
    </row>
    <row r="67" spans="1:12">
      <c r="B67" t="s">
        <v>44</v>
      </c>
      <c r="C67">
        <v>0</v>
      </c>
      <c r="D67">
        <v>0.1323920708271161</v>
      </c>
      <c r="E67">
        <v>5.849858758801798</v>
      </c>
      <c r="F67">
        <v>1.53147870219211</v>
      </c>
      <c r="G67">
        <v>1.558064278986863</v>
      </c>
      <c r="H67">
        <v>1.568167742971976</v>
      </c>
      <c r="I67">
        <v>1.57081403533637</v>
      </c>
      <c r="J67">
        <v>1.571335422288773</v>
      </c>
      <c r="K67">
        <v>2.97864617600922</v>
      </c>
      <c r="L67">
        <v>3.152591241331196</v>
      </c>
    </row>
    <row r="68" spans="1:12">
      <c r="B68" t="s">
        <v>45</v>
      </c>
      <c r="C68">
        <v>0</v>
      </c>
      <c r="D68">
        <v>1</v>
      </c>
      <c r="E68">
        <v>0.7061578310489056</v>
      </c>
      <c r="F68">
        <v>0.6644785302518955</v>
      </c>
      <c r="G68">
        <v>0.6047121805385566</v>
      </c>
      <c r="H68">
        <v>0.533117306971587</v>
      </c>
      <c r="I68">
        <v>0.4532371770732894</v>
      </c>
      <c r="J68">
        <v>0.3671401054418729</v>
      </c>
      <c r="K68">
        <v>0.1973445669192008</v>
      </c>
      <c r="L68">
        <v>2.861800444160075e-17</v>
      </c>
    </row>
    <row r="71" spans="1:12">
      <c r="A71" t="s">
        <v>102</v>
      </c>
      <c r="B71" t="s">
        <v>103</v>
      </c>
      <c r="C71">
        <v>17.97362067640712</v>
      </c>
    </row>
    <row r="72" spans="1:12">
      <c r="B72" t="s">
        <v>104</v>
      </c>
      <c r="C72">
        <v>18.5987490514457</v>
      </c>
    </row>
    <row r="73" spans="1:12">
      <c r="B73" t="s">
        <v>105</v>
      </c>
      <c r="C73">
        <v>23.60761999100587</v>
      </c>
    </row>
    <row r="74" spans="1:12">
      <c r="B74" t="s">
        <v>106</v>
      </c>
      <c r="C74">
        <v>11.98321971929204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2107.251675702206</v>
      </c>
    </row>
    <row r="77" spans="1:12">
      <c r="B77" t="s">
        <v>109</v>
      </c>
      <c r="C77">
        <v>0.4005040803386397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23.60761999100587</v>
      </c>
      <c r="E79">
        <v>16.24490693945748</v>
      </c>
      <c r="F79">
        <v>14.8755419989471</v>
      </c>
      <c r="G79">
        <v>13.27011551005657</v>
      </c>
      <c r="H79">
        <v>11.51858702969552</v>
      </c>
      <c r="I79">
        <v>9.669840206492506</v>
      </c>
      <c r="J79">
        <v>7.750609434666317</v>
      </c>
      <c r="K79">
        <v>4.075714250435166</v>
      </c>
      <c r="L79">
        <v>-8.881784197001252e-16</v>
      </c>
    </row>
    <row r="80" spans="1:12">
      <c r="B80" t="s">
        <v>43</v>
      </c>
      <c r="C80">
        <v>0</v>
      </c>
      <c r="D80">
        <v>24.04433929306662</v>
      </c>
      <c r="E80">
        <v>1.290067145923668</v>
      </c>
      <c r="F80">
        <v>0.8847065697809109</v>
      </c>
      <c r="G80">
        <v>0.6306204708771369</v>
      </c>
      <c r="H80">
        <v>0.4571709613287254</v>
      </c>
      <c r="I80">
        <v>0.3312480886036029</v>
      </c>
      <c r="J80">
        <v>0.2352960562587728</v>
      </c>
      <c r="K80">
        <v>0.3437885746529468</v>
      </c>
      <c r="L80">
        <v>0.09023261425815296</v>
      </c>
    </row>
    <row r="81" spans="1:12">
      <c r="B81" t="s">
        <v>44</v>
      </c>
      <c r="C81">
        <v>0</v>
      </c>
      <c r="D81">
        <v>0.436719302060752</v>
      </c>
      <c r="E81">
        <v>8.652780197472051</v>
      </c>
      <c r="F81">
        <v>2.254071510291293</v>
      </c>
      <c r="G81">
        <v>2.236046959767664</v>
      </c>
      <c r="H81">
        <v>2.208699441689783</v>
      </c>
      <c r="I81">
        <v>2.179994911806614</v>
      </c>
      <c r="J81">
        <v>2.154526828084961</v>
      </c>
      <c r="K81">
        <v>4.018683758884097</v>
      </c>
      <c r="L81">
        <v>4.16594686469332</v>
      </c>
    </row>
    <row r="82" spans="1:12">
      <c r="B82" t="s">
        <v>45</v>
      </c>
      <c r="C82">
        <v>0</v>
      </c>
      <c r="D82">
        <v>1</v>
      </c>
      <c r="E82">
        <v>0.6881213330969635</v>
      </c>
      <c r="F82">
        <v>0.6301161237182931</v>
      </c>
      <c r="G82">
        <v>0.5621115349667726</v>
      </c>
      <c r="H82">
        <v>0.4879181820989967</v>
      </c>
      <c r="I82">
        <v>0.409606737577806</v>
      </c>
      <c r="J82">
        <v>0.3283096490717479</v>
      </c>
      <c r="K82">
        <v>0.1726440129071863</v>
      </c>
      <c r="L82">
        <v>-3.762253120130311e-17</v>
      </c>
    </row>
    <row r="85" spans="1:12">
      <c r="A85" t="s">
        <v>112</v>
      </c>
      <c r="B85" t="s">
        <v>113</v>
      </c>
      <c r="C85">
        <v>14.46986689867838</v>
      </c>
    </row>
    <row r="86" spans="1:12">
      <c r="B86" t="s">
        <v>114</v>
      </c>
      <c r="C86">
        <v>19.62998254200433</v>
      </c>
    </row>
    <row r="87" spans="1:12">
      <c r="B87" t="s">
        <v>115</v>
      </c>
      <c r="C87">
        <v>14.96055259341434</v>
      </c>
    </row>
    <row r="88" spans="1:12">
      <c r="B88" t="s">
        <v>116</v>
      </c>
      <c r="C88">
        <v>6.781604373971519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771.8298762709184</v>
      </c>
    </row>
    <row r="91" spans="1:12">
      <c r="B91" t="s">
        <v>119</v>
      </c>
      <c r="C91">
        <v>0.3875445078044264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14.96055259341434</v>
      </c>
      <c r="E93">
        <v>9.140926649449867</v>
      </c>
      <c r="F93">
        <v>8.387325640227127</v>
      </c>
      <c r="G93">
        <v>7.440568781575274</v>
      </c>
      <c r="H93">
        <v>6.35720403525083</v>
      </c>
      <c r="I93">
        <v>5.170701861164564</v>
      </c>
      <c r="J93">
        <v>2.802522228847857</v>
      </c>
      <c r="K93">
        <v>-4.440892098500626e-16</v>
      </c>
    </row>
    <row r="94" spans="1:12">
      <c r="B94" t="s">
        <v>43</v>
      </c>
      <c r="C94">
        <v>0</v>
      </c>
      <c r="D94">
        <v>15.08244028663247</v>
      </c>
      <c r="E94">
        <v>0.8847065697809109</v>
      </c>
      <c r="F94">
        <v>0.6306204708771369</v>
      </c>
      <c r="G94">
        <v>0.4571709613287254</v>
      </c>
      <c r="H94">
        <v>0.3312480886036029</v>
      </c>
      <c r="I94">
        <v>0.2352960562587728</v>
      </c>
      <c r="J94">
        <v>0.3437885746529468</v>
      </c>
      <c r="K94">
        <v>0.09023261425815295</v>
      </c>
    </row>
    <row r="95" spans="1:12">
      <c r="B95" t="s">
        <v>44</v>
      </c>
      <c r="C95">
        <v>0</v>
      </c>
      <c r="D95">
        <v>0.1218876932181353</v>
      </c>
      <c r="E95">
        <v>6.704332513745382</v>
      </c>
      <c r="F95">
        <v>1.384221480099876</v>
      </c>
      <c r="G95">
        <v>1.403927819980578</v>
      </c>
      <c r="H95">
        <v>1.414612834928047</v>
      </c>
      <c r="I95">
        <v>1.421798230345039</v>
      </c>
      <c r="J95">
        <v>2.711968206969654</v>
      </c>
      <c r="K95">
        <v>2.89275484310601</v>
      </c>
    </row>
    <row r="96" spans="1:12">
      <c r="B96" t="s">
        <v>45</v>
      </c>
      <c r="C96">
        <v>0</v>
      </c>
      <c r="D96">
        <v>1</v>
      </c>
      <c r="E96">
        <v>0.6110019394252669</v>
      </c>
      <c r="F96">
        <v>0.5606294010770192</v>
      </c>
      <c r="G96">
        <v>0.497345852375174</v>
      </c>
      <c r="H96">
        <v>0.4249310976687641</v>
      </c>
      <c r="I96">
        <v>0.3456223845261381</v>
      </c>
      <c r="J96">
        <v>0.1873274540728885</v>
      </c>
      <c r="K96">
        <v>-2.968401114044086e-17</v>
      </c>
    </row>
    <row r="99" spans="1:11">
      <c r="A99" t="s">
        <v>122</v>
      </c>
      <c r="B99" t="s">
        <v>123</v>
      </c>
      <c r="C99">
        <v>18.4771240029829</v>
      </c>
    </row>
    <row r="100" spans="1:11">
      <c r="B100" t="s">
        <v>124</v>
      </c>
      <c r="C100">
        <v>18.39273540391045</v>
      </c>
    </row>
    <row r="101" spans="1:11">
      <c r="B101" t="s">
        <v>125</v>
      </c>
      <c r="C101">
        <v>23.00135044604881</v>
      </c>
    </row>
    <row r="102" spans="1:11">
      <c r="B102" t="s">
        <v>126</v>
      </c>
      <c r="C102">
        <v>11.45230489148565</v>
      </c>
    </row>
    <row r="103" spans="1:11">
      <c r="B103" t="s">
        <v>127</v>
      </c>
      <c r="C103">
        <v>4844.986370475892</v>
      </c>
    </row>
    <row r="104" spans="1:11">
      <c r="B104" t="s">
        <v>128</v>
      </c>
      <c r="C104">
        <v>1791.622545864606</v>
      </c>
    </row>
    <row r="105" spans="1:11">
      <c r="B105" t="s">
        <v>129</v>
      </c>
      <c r="C105">
        <v>0.369788975420508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23.00135044604881</v>
      </c>
      <c r="E107">
        <v>13.78008566363342</v>
      </c>
      <c r="F107">
        <v>12.33737935062452</v>
      </c>
      <c r="G107">
        <v>10.73958257112799</v>
      </c>
      <c r="H107">
        <v>9.03704305110978</v>
      </c>
      <c r="I107">
        <v>7.257781943426815</v>
      </c>
      <c r="J107">
        <v>3.832502425209444</v>
      </c>
      <c r="K107">
        <v>-3.108624468950438e-15</v>
      </c>
    </row>
    <row r="108" spans="1:11">
      <c r="B108" t="s">
        <v>43</v>
      </c>
      <c r="C108">
        <v>0</v>
      </c>
      <c r="D108">
        <v>23.4075476978811</v>
      </c>
      <c r="E108">
        <v>0.8847065697809109</v>
      </c>
      <c r="F108">
        <v>0.6306204708771369</v>
      </c>
      <c r="G108">
        <v>0.4571709613287254</v>
      </c>
      <c r="H108">
        <v>0.3312480886036029</v>
      </c>
      <c r="I108">
        <v>0.2352960562587728</v>
      </c>
      <c r="J108">
        <v>0.3437885746529468</v>
      </c>
      <c r="K108">
        <v>0.09023261425815295</v>
      </c>
    </row>
    <row r="109" spans="1:11">
      <c r="B109" t="s">
        <v>44</v>
      </c>
      <c r="C109">
        <v>0</v>
      </c>
      <c r="D109">
        <v>0.4061972518322973</v>
      </c>
      <c r="E109">
        <v>10.1059713521963</v>
      </c>
      <c r="F109">
        <v>2.073326783886033</v>
      </c>
      <c r="G109">
        <v>2.054967740825259</v>
      </c>
      <c r="H109">
        <v>2.033787608621811</v>
      </c>
      <c r="I109">
        <v>2.014557163941737</v>
      </c>
      <c r="J109">
        <v>3.769068092870318</v>
      </c>
      <c r="K109">
        <v>3.922735039467601</v>
      </c>
    </row>
    <row r="110" spans="1:11">
      <c r="B110" t="s">
        <v>45</v>
      </c>
      <c r="C110">
        <v>0</v>
      </c>
      <c r="D110">
        <v>1</v>
      </c>
      <c r="E110">
        <v>0.5990989831642939</v>
      </c>
      <c r="F110">
        <v>0.5363763044940628</v>
      </c>
      <c r="G110">
        <v>0.4669109579595507</v>
      </c>
      <c r="H110">
        <v>0.3928918466029533</v>
      </c>
      <c r="I110">
        <v>0.3155372098890639</v>
      </c>
      <c r="J110">
        <v>0.1666207570811476</v>
      </c>
      <c r="K110">
        <v>-1.351496502886612e-16</v>
      </c>
    </row>
    <row r="113" spans="1:10">
      <c r="A113" t="s">
        <v>132</v>
      </c>
      <c r="B113" t="s">
        <v>133</v>
      </c>
      <c r="C113">
        <v>15.26829163518026</v>
      </c>
    </row>
    <row r="114" spans="1:10">
      <c r="B114" t="s">
        <v>134</v>
      </c>
      <c r="C114">
        <v>19.4079320320471</v>
      </c>
    </row>
    <row r="115" spans="1:10">
      <c r="B115" t="s">
        <v>135</v>
      </c>
      <c r="C115">
        <v>14.18522560357542</v>
      </c>
    </row>
    <row r="116" spans="1:10">
      <c r="B116" t="s">
        <v>136</v>
      </c>
      <c r="C116">
        <v>6.450970211650742</v>
      </c>
    </row>
    <row r="117" spans="1:10">
      <c r="B117" t="s">
        <v>137</v>
      </c>
      <c r="C117">
        <v>1775.990123694967</v>
      </c>
    </row>
    <row r="118" spans="1:10">
      <c r="B118" t="s">
        <v>138</v>
      </c>
      <c r="C118">
        <v>629.0565199122022</v>
      </c>
    </row>
    <row r="119" spans="1:10">
      <c r="B119" t="s">
        <v>139</v>
      </c>
      <c r="C119">
        <v>0.3542004606441411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14.18522560357542</v>
      </c>
      <c r="E121">
        <v>7.513713450828726</v>
      </c>
      <c r="F121">
        <v>6.710943599021309</v>
      </c>
      <c r="G121">
        <v>5.76451841588383</v>
      </c>
      <c r="H121">
        <v>4.709113555335809</v>
      </c>
      <c r="I121">
        <v>2.574727034060515</v>
      </c>
      <c r="J121">
        <v>4.440892098500626e-16</v>
      </c>
    </row>
    <row r="122" spans="1:10">
      <c r="B122" t="s">
        <v>43</v>
      </c>
      <c r="C122">
        <v>0</v>
      </c>
      <c r="D122">
        <v>14.29717136695662</v>
      </c>
      <c r="E122">
        <v>0.6306204708771369</v>
      </c>
      <c r="F122">
        <v>0.4571709613287254</v>
      </c>
      <c r="G122">
        <v>0.3312480886036029</v>
      </c>
      <c r="H122">
        <v>0.2352960562587728</v>
      </c>
      <c r="I122">
        <v>0.3437885746529468</v>
      </c>
      <c r="J122">
        <v>0.09023261425815295</v>
      </c>
    </row>
    <row r="123" spans="1:10">
      <c r="B123" t="s">
        <v>44</v>
      </c>
      <c r="C123">
        <v>0</v>
      </c>
      <c r="D123">
        <v>0.1119457633811992</v>
      </c>
      <c r="E123">
        <v>7.302132623623831</v>
      </c>
      <c r="F123">
        <v>1.259940813136142</v>
      </c>
      <c r="G123">
        <v>1.277673271741082</v>
      </c>
      <c r="H123">
        <v>1.290700916806794</v>
      </c>
      <c r="I123">
        <v>2.478175095928241</v>
      </c>
      <c r="J123">
        <v>2.664959648318667</v>
      </c>
    </row>
    <row r="124" spans="1:10">
      <c r="B124" t="s">
        <v>45</v>
      </c>
      <c r="C124">
        <v>0</v>
      </c>
      <c r="D124">
        <v>1</v>
      </c>
      <c r="E124">
        <v>0.5296858619530785</v>
      </c>
      <c r="F124">
        <v>0.473093892657569</v>
      </c>
      <c r="G124">
        <v>0.4063748139776409</v>
      </c>
      <c r="H124">
        <v>0.3319731167440062</v>
      </c>
      <c r="I124">
        <v>0.1815076549372291</v>
      </c>
      <c r="J124">
        <v>3.130646083895408e-17</v>
      </c>
    </row>
    <row r="127" spans="1:10">
      <c r="A127" t="s">
        <v>142</v>
      </c>
      <c r="B127" t="s">
        <v>143</v>
      </c>
      <c r="C127">
        <v>19.20766442574784</v>
      </c>
    </row>
    <row r="128" spans="1:10">
      <c r="B128" t="s">
        <v>144</v>
      </c>
      <c r="C128">
        <v>18.13557300094291</v>
      </c>
    </row>
    <row r="129" spans="1:10">
      <c r="B129" t="s">
        <v>145</v>
      </c>
      <c r="C129">
        <v>22.15017958472416</v>
      </c>
    </row>
    <row r="130" spans="1:10">
      <c r="B130" t="s">
        <v>146</v>
      </c>
      <c r="C130">
        <v>11.01480002960985</v>
      </c>
    </row>
    <row r="131" spans="1:10">
      <c r="B131" t="s">
        <v>147</v>
      </c>
      <c r="C131">
        <v>4424.713450907696</v>
      </c>
    </row>
    <row r="132" spans="1:10">
      <c r="B132" t="s">
        <v>148</v>
      </c>
      <c r="C132">
        <v>1547.73711539484</v>
      </c>
    </row>
    <row r="133" spans="1:10">
      <c r="B133" t="s">
        <v>149</v>
      </c>
      <c r="C133">
        <v>0.3497937510681812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22.15017958472416</v>
      </c>
      <c r="E135">
        <v>11.54389479002052</v>
      </c>
      <c r="F135">
        <v>10.07687854248671</v>
      </c>
      <c r="G135">
        <v>8.498718501650838</v>
      </c>
      <c r="H135">
        <v>6.838530474096133</v>
      </c>
      <c r="I135">
        <v>3.625600584510533</v>
      </c>
      <c r="J135">
        <v>2.220446049250313e-15</v>
      </c>
    </row>
    <row r="136" spans="1:10">
      <c r="B136" t="s">
        <v>43</v>
      </c>
      <c r="C136">
        <v>0</v>
      </c>
      <c r="D136">
        <v>22.52899008321603</v>
      </c>
      <c r="E136">
        <v>0.6306204708771369</v>
      </c>
      <c r="F136">
        <v>0.4571709613287254</v>
      </c>
      <c r="G136">
        <v>0.3312480886036029</v>
      </c>
      <c r="H136">
        <v>0.2352960562587728</v>
      </c>
      <c r="I136">
        <v>0.3437885746529468</v>
      </c>
      <c r="J136">
        <v>0.09023261425815295</v>
      </c>
    </row>
    <row r="137" spans="1:10">
      <c r="B137" t="s">
        <v>44</v>
      </c>
      <c r="C137">
        <v>0</v>
      </c>
      <c r="D137">
        <v>0.3788104984918731</v>
      </c>
      <c r="E137">
        <v>11.23690526558078</v>
      </c>
      <c r="F137">
        <v>1.924187208862534</v>
      </c>
      <c r="G137">
        <v>1.909408129439474</v>
      </c>
      <c r="H137">
        <v>1.895484083813478</v>
      </c>
      <c r="I137">
        <v>3.556718464238547</v>
      </c>
      <c r="J137">
        <v>3.715833198768684</v>
      </c>
    </row>
    <row r="138" spans="1:10">
      <c r="B138" t="s">
        <v>45</v>
      </c>
      <c r="C138">
        <v>0</v>
      </c>
      <c r="D138">
        <v>1</v>
      </c>
      <c r="E138">
        <v>0.5211648395835918</v>
      </c>
      <c r="F138">
        <v>0.4549343947277166</v>
      </c>
      <c r="G138">
        <v>0.3836862120753173</v>
      </c>
      <c r="H138">
        <v>0.3087347643362818</v>
      </c>
      <c r="I138">
        <v>0.1636826722168394</v>
      </c>
      <c r="J138">
        <v>1.002450585448815e-16</v>
      </c>
    </row>
    <row r="141" spans="1:10">
      <c r="A141" t="s">
        <v>152</v>
      </c>
      <c r="B141" t="s">
        <v>153</v>
      </c>
      <c r="C141">
        <v>16.34268758897615</v>
      </c>
    </row>
    <row r="142" spans="1:10">
      <c r="B142" t="s">
        <v>154</v>
      </c>
      <c r="C142">
        <v>19.11399014491813</v>
      </c>
    </row>
    <row r="143" spans="1:10">
      <c r="B143" t="s">
        <v>155</v>
      </c>
      <c r="C143">
        <v>13.25634828251338</v>
      </c>
    </row>
    <row r="144" spans="1:10">
      <c r="B144" t="s">
        <v>156</v>
      </c>
      <c r="C144">
        <v>6.156085137038364</v>
      </c>
    </row>
    <row r="145" spans="1:9">
      <c r="B145" t="s">
        <v>157</v>
      </c>
      <c r="C145">
        <v>1559.839381572792</v>
      </c>
    </row>
    <row r="146" spans="1:9">
      <c r="B146" t="s">
        <v>158</v>
      </c>
      <c r="C146">
        <v>517.8973116458793</v>
      </c>
    </row>
    <row r="147" spans="1:9">
      <c r="B147" t="s">
        <v>159</v>
      </c>
      <c r="C147">
        <v>0.3320196411015609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13.25634828251338</v>
      </c>
      <c r="E149">
        <v>6.03825740610504</v>
      </c>
      <c r="F149">
        <v>5.218085202747413</v>
      </c>
      <c r="G149">
        <v>4.283546993809336</v>
      </c>
      <c r="H149">
        <v>2.364708676676333</v>
      </c>
      <c r="I149">
        <v>1.332267629550188e-15</v>
      </c>
    </row>
    <row r="150" spans="1:9">
      <c r="B150" t="s">
        <v>43</v>
      </c>
      <c r="C150">
        <v>0</v>
      </c>
      <c r="D150">
        <v>13.35902911438073</v>
      </c>
      <c r="E150">
        <v>0.4571709613287254</v>
      </c>
      <c r="F150">
        <v>0.3312480886036029</v>
      </c>
      <c r="G150">
        <v>0.2352960562587728</v>
      </c>
      <c r="H150">
        <v>0.3437885746529468</v>
      </c>
      <c r="I150">
        <v>0.09023261425815295</v>
      </c>
    </row>
    <row r="151" spans="1:9">
      <c r="B151" t="s">
        <v>44</v>
      </c>
      <c r="C151">
        <v>0</v>
      </c>
      <c r="D151">
        <v>0.102680831867349</v>
      </c>
      <c r="E151">
        <v>7.675261837737066</v>
      </c>
      <c r="F151">
        <v>1.15142029196123</v>
      </c>
      <c r="G151">
        <v>1.16983426519685</v>
      </c>
      <c r="H151">
        <v>2.26262689178595</v>
      </c>
      <c r="I151">
        <v>2.454941290934485</v>
      </c>
    </row>
    <row r="152" spans="1:9">
      <c r="B152" t="s">
        <v>45</v>
      </c>
      <c r="C152">
        <v>0</v>
      </c>
      <c r="D152">
        <v>1</v>
      </c>
      <c r="E152">
        <v>0.4554993032334691</v>
      </c>
      <c r="F152">
        <v>0.3936291572567278</v>
      </c>
      <c r="G152">
        <v>0.3231317480893149</v>
      </c>
      <c r="H152">
        <v>0.1783831132285239</v>
      </c>
      <c r="I152">
        <v>1.005003490522046e-16</v>
      </c>
    </row>
    <row r="155" spans="1:9">
      <c r="A155" t="s">
        <v>162</v>
      </c>
      <c r="B155" t="s">
        <v>163</v>
      </c>
      <c r="C155">
        <v>20.12818541035435</v>
      </c>
    </row>
    <row r="156" spans="1:9">
      <c r="B156" t="s">
        <v>164</v>
      </c>
      <c r="C156">
        <v>17.82115514724661</v>
      </c>
    </row>
    <row r="157" spans="1:9">
      <c r="B157" t="s">
        <v>165</v>
      </c>
      <c r="C157">
        <v>21.15000268758946</v>
      </c>
    </row>
    <row r="158" spans="1:9">
      <c r="B158" t="s">
        <v>166</v>
      </c>
      <c r="C158">
        <v>10.6168731091802</v>
      </c>
    </row>
    <row r="159" spans="1:9">
      <c r="B159" t="s">
        <v>167</v>
      </c>
      <c r="C159">
        <v>4001.685049937757</v>
      </c>
    </row>
    <row r="160" spans="1:9">
      <c r="B160" t="s">
        <v>168</v>
      </c>
      <c r="C160">
        <v>1352.336483556044</v>
      </c>
    </row>
    <row r="161" spans="1:9">
      <c r="B161" t="s">
        <v>169</v>
      </c>
      <c r="C161">
        <v>0.3379417587041434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21.15000268758946</v>
      </c>
      <c r="E163">
        <v>9.496807797858827</v>
      </c>
      <c r="F163">
        <v>8.027518224060328</v>
      </c>
      <c r="G163">
        <v>6.471555925141598</v>
      </c>
      <c r="H163">
        <v>3.444497558707036</v>
      </c>
      <c r="I163">
        <v>-5.773159728050814e-15</v>
      </c>
    </row>
    <row r="164" spans="1:9">
      <c r="B164" t="s">
        <v>43</v>
      </c>
      <c r="C164">
        <v>0</v>
      </c>
      <c r="D164">
        <v>21.50497401564673</v>
      </c>
      <c r="E164">
        <v>0.4571709613287254</v>
      </c>
      <c r="F164">
        <v>0.3312480886036029</v>
      </c>
      <c r="G164">
        <v>0.2352960562587729</v>
      </c>
      <c r="H164">
        <v>0.3437885746529468</v>
      </c>
      <c r="I164">
        <v>0.09023261425815295</v>
      </c>
    </row>
    <row r="165" spans="1:9">
      <c r="B165" t="s">
        <v>44</v>
      </c>
      <c r="C165">
        <v>0</v>
      </c>
      <c r="D165">
        <v>0.3549713280572768</v>
      </c>
      <c r="E165">
        <v>12.11036585105935</v>
      </c>
      <c r="F165">
        <v>1.800537662402102</v>
      </c>
      <c r="G165">
        <v>1.791258355177503</v>
      </c>
      <c r="H165">
        <v>3.370846941087509</v>
      </c>
      <c r="I165">
        <v>3.534730172965195</v>
      </c>
    </row>
    <row r="166" spans="1:9">
      <c r="B166" t="s">
        <v>45</v>
      </c>
      <c r="C166">
        <v>0</v>
      </c>
      <c r="D166">
        <v>1</v>
      </c>
      <c r="E166">
        <v>0.4490215882304086</v>
      </c>
      <c r="F166">
        <v>0.3795516408501816</v>
      </c>
      <c r="G166">
        <v>0.3059836928029812</v>
      </c>
      <c r="H166">
        <v>0.1628603839718764</v>
      </c>
      <c r="I166">
        <v>-2.729626002099011e-16</v>
      </c>
    </row>
    <row r="169" spans="1:9">
      <c r="A169" t="s">
        <v>172</v>
      </c>
      <c r="B169" t="s">
        <v>173</v>
      </c>
      <c r="C169">
        <v>17.78525710098875</v>
      </c>
    </row>
    <row r="170" spans="1:9">
      <c r="B170" t="s">
        <v>174</v>
      </c>
      <c r="C170">
        <v>18.73064761696179</v>
      </c>
    </row>
    <row r="171" spans="1:9">
      <c r="B171" t="s">
        <v>175</v>
      </c>
      <c r="C171">
        <v>12.18212451460003</v>
      </c>
    </row>
    <row r="172" spans="1:9">
      <c r="B172" t="s">
        <v>176</v>
      </c>
      <c r="C172">
        <v>5.887067883668637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429.8605411236986</v>
      </c>
    </row>
    <row r="175" spans="1:9">
      <c r="B175" t="s">
        <v>179</v>
      </c>
      <c r="C175">
        <v>0.3200020125956655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12.18212451460003</v>
      </c>
      <c r="E177">
        <v>4.684229928815708</v>
      </c>
      <c r="F177">
        <v>3.867776232043486</v>
      </c>
      <c r="G177">
        <v>2.159524575460233</v>
      </c>
      <c r="H177">
        <v>-3.108624468950438e-15</v>
      </c>
    </row>
    <row r="178" spans="1:8">
      <c r="B178" t="s">
        <v>43</v>
      </c>
      <c r="C178">
        <v>0</v>
      </c>
      <c r="D178">
        <v>12.27591723038896</v>
      </c>
      <c r="E178">
        <v>0.3312480886036029</v>
      </c>
      <c r="F178">
        <v>0.2352960562587728</v>
      </c>
      <c r="G178">
        <v>0.3437885746529468</v>
      </c>
      <c r="H178">
        <v>0.09023261425815295</v>
      </c>
    </row>
    <row r="179" spans="1:8">
      <c r="B179" t="s">
        <v>44</v>
      </c>
      <c r="C179">
        <v>0</v>
      </c>
      <c r="D179">
        <v>0.0937927157889286</v>
      </c>
      <c r="E179">
        <v>7.829142674387923</v>
      </c>
      <c r="F179">
        <v>1.051749753030995</v>
      </c>
      <c r="G179">
        <v>2.052040231236199</v>
      </c>
      <c r="H179">
        <v>2.24975718971839</v>
      </c>
    </row>
    <row r="180" spans="1:8">
      <c r="B180" t="s">
        <v>45</v>
      </c>
      <c r="C180">
        <v>0</v>
      </c>
      <c r="D180">
        <v>1</v>
      </c>
      <c r="E180">
        <v>0.384516668106762</v>
      </c>
      <c r="F180">
        <v>0.317496035064166</v>
      </c>
      <c r="G180">
        <v>0.17726994769033</v>
      </c>
      <c r="H180">
        <v>-2.551791738152746e-16</v>
      </c>
    </row>
    <row r="183" spans="1:8">
      <c r="A183" t="s">
        <v>182</v>
      </c>
      <c r="B183" t="s">
        <v>183</v>
      </c>
      <c r="C183">
        <v>21.26986946694617</v>
      </c>
    </row>
    <row r="184" spans="1:8">
      <c r="B184" t="s">
        <v>184</v>
      </c>
      <c r="C184">
        <v>17.44031651884881</v>
      </c>
    </row>
    <row r="185" spans="1:8">
      <c r="B185" t="s">
        <v>185</v>
      </c>
      <c r="C185">
        <v>20.01849665236529</v>
      </c>
    </row>
    <row r="186" spans="1:8">
      <c r="B186" t="s">
        <v>186</v>
      </c>
      <c r="C186">
        <v>10.24447597205312</v>
      </c>
    </row>
    <row r="187" spans="1:8">
      <c r="B187" t="s">
        <v>187</v>
      </c>
      <c r="C187">
        <v>3576.642810050591</v>
      </c>
    </row>
    <row r="188" spans="1:8">
      <c r="B188" t="s">
        <v>188</v>
      </c>
      <c r="C188">
        <v>1193.697479355988</v>
      </c>
    </row>
    <row r="189" spans="1:8">
      <c r="B189" t="s">
        <v>189</v>
      </c>
      <c r="C189">
        <v>0.3337480265017304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20.01849665236529</v>
      </c>
      <c r="E191">
        <v>7.593788310748966</v>
      </c>
      <c r="F191">
        <v>6.133763595902251</v>
      </c>
      <c r="G191">
        <v>3.277796044684509</v>
      </c>
      <c r="H191">
        <v>-2.220446049250313e-15</v>
      </c>
    </row>
    <row r="192" spans="1:8">
      <c r="B192" t="s">
        <v>43</v>
      </c>
      <c r="C192">
        <v>0</v>
      </c>
      <c r="D192">
        <v>20.35244328945194</v>
      </c>
      <c r="E192">
        <v>0.3312480886036029</v>
      </c>
      <c r="F192">
        <v>0.2352960562587728</v>
      </c>
      <c r="G192">
        <v>0.3437885746529468</v>
      </c>
      <c r="H192">
        <v>0.09023261425815295</v>
      </c>
    </row>
    <row r="193" spans="1:8">
      <c r="B193" t="s">
        <v>44</v>
      </c>
      <c r="C193">
        <v>0</v>
      </c>
      <c r="D193">
        <v>0.3339466370866595</v>
      </c>
      <c r="E193">
        <v>12.75595643021992</v>
      </c>
      <c r="F193">
        <v>1.695320771105488</v>
      </c>
      <c r="G193">
        <v>3.199756125870689</v>
      </c>
      <c r="H193">
        <v>3.368028658942664</v>
      </c>
    </row>
    <row r="194" spans="1:8">
      <c r="B194" t="s">
        <v>45</v>
      </c>
      <c r="C194">
        <v>0</v>
      </c>
      <c r="D194">
        <v>1</v>
      </c>
      <c r="E194">
        <v>0.3793385908352774</v>
      </c>
      <c r="F194">
        <v>0.306404806635543</v>
      </c>
      <c r="G194">
        <v>0.1637383716472646</v>
      </c>
      <c r="H194">
        <v>-1.109197202871853e-16</v>
      </c>
    </row>
    <row r="197" spans="1:8">
      <c r="A197" t="s">
        <v>192</v>
      </c>
      <c r="B197" t="s">
        <v>193</v>
      </c>
      <c r="C197">
        <v>19.79749778559083</v>
      </c>
    </row>
    <row r="198" spans="1:8">
      <c r="B198" t="s">
        <v>194</v>
      </c>
      <c r="C198">
        <v>18.22674808869419</v>
      </c>
    </row>
    <row r="199" spans="1:8">
      <c r="B199" t="s">
        <v>195</v>
      </c>
      <c r="C199">
        <v>10.94275417012414</v>
      </c>
    </row>
    <row r="200" spans="1:8">
      <c r="B200" t="s">
        <v>196</v>
      </c>
      <c r="C200">
        <v>5.648127026506115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360.3755234042496</v>
      </c>
    </row>
    <row r="203" spans="1:8">
      <c r="B203" t="s">
        <v>199</v>
      </c>
      <c r="C203">
        <v>0.3199005572435872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10.94275417012414</v>
      </c>
      <c r="E205">
        <v>3.434430849973652</v>
      </c>
      <c r="F205">
        <v>1.945667347120019</v>
      </c>
      <c r="G205">
        <v>-4.440892098500626e-16</v>
      </c>
    </row>
    <row r="206" spans="1:8">
      <c r="B206" t="s">
        <v>43</v>
      </c>
      <c r="C206">
        <v>0</v>
      </c>
      <c r="D206">
        <v>11.02754771975383</v>
      </c>
      <c r="E206">
        <v>0.2352960562587728</v>
      </c>
      <c r="F206">
        <v>0.3437885746529468</v>
      </c>
      <c r="G206">
        <v>0.09023261425815295</v>
      </c>
    </row>
    <row r="207" spans="1:8">
      <c r="B207" t="s">
        <v>44</v>
      </c>
      <c r="C207">
        <v>0</v>
      </c>
      <c r="D207">
        <v>0.0847935496296835</v>
      </c>
      <c r="E207">
        <v>7.743619376409265</v>
      </c>
      <c r="F207">
        <v>1.83255207750658</v>
      </c>
      <c r="G207">
        <v>2.035899961378172</v>
      </c>
    </row>
    <row r="208" spans="1:8">
      <c r="B208" t="s">
        <v>45</v>
      </c>
      <c r="C208">
        <v>0</v>
      </c>
      <c r="D208">
        <v>1</v>
      </c>
      <c r="E208">
        <v>0.3138543365389966</v>
      </c>
      <c r="F208">
        <v>0.1778041722286032</v>
      </c>
      <c r="G208">
        <v>-4.058294675599246e-17</v>
      </c>
    </row>
    <row r="211" spans="1:7">
      <c r="A211" t="s">
        <v>202</v>
      </c>
      <c r="B211" t="s">
        <v>203</v>
      </c>
      <c r="C211">
        <v>22.71119195115298</v>
      </c>
    </row>
    <row r="212" spans="1:7">
      <c r="B212" t="s">
        <v>204</v>
      </c>
      <c r="C212">
        <v>16.97869697974174</v>
      </c>
    </row>
    <row r="213" spans="1:7">
      <c r="B213" t="s">
        <v>205</v>
      </c>
      <c r="C213">
        <v>18.74396596458488</v>
      </c>
    </row>
    <row r="214" spans="1:7">
      <c r="B214" t="s">
        <v>206</v>
      </c>
      <c r="C214">
        <v>9.898452198013633</v>
      </c>
    </row>
    <row r="215" spans="1:7">
      <c r="B215" t="s">
        <v>207</v>
      </c>
      <c r="C215">
        <v>3150.163786211984</v>
      </c>
    </row>
    <row r="216" spans="1:7">
      <c r="B216" t="s">
        <v>208</v>
      </c>
      <c r="C216">
        <v>1065.461264903755</v>
      </c>
    </row>
    <row r="217" spans="1:7">
      <c r="B217" t="s">
        <v>209</v>
      </c>
      <c r="C217">
        <v>0.3382240852260426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18.74396596458488</v>
      </c>
      <c r="E219">
        <v>5.80170583778516</v>
      </c>
      <c r="F219">
        <v>3.113924558479672</v>
      </c>
      <c r="G219">
        <v>-1.332267629550188e-15</v>
      </c>
    </row>
    <row r="220" spans="1:7">
      <c r="B220" t="s">
        <v>43</v>
      </c>
      <c r="C220">
        <v>0</v>
      </c>
      <c r="D220">
        <v>19.05868010833451</v>
      </c>
      <c r="E220">
        <v>0.2352960562587729</v>
      </c>
      <c r="F220">
        <v>0.3437885746529468</v>
      </c>
      <c r="G220">
        <v>0.09023261425815295</v>
      </c>
    </row>
    <row r="221" spans="1:7">
      <c r="B221" t="s">
        <v>44</v>
      </c>
      <c r="C221">
        <v>0</v>
      </c>
      <c r="D221">
        <v>0.3147141437496327</v>
      </c>
      <c r="E221">
        <v>13.17755618305849</v>
      </c>
      <c r="F221">
        <v>3.031569853958435</v>
      </c>
      <c r="G221">
        <v>3.204157172737827</v>
      </c>
    </row>
    <row r="222" spans="1:7">
      <c r="B222" t="s">
        <v>45</v>
      </c>
      <c r="C222">
        <v>0</v>
      </c>
      <c r="D222">
        <v>1</v>
      </c>
      <c r="E222">
        <v>0.3095239208578904</v>
      </c>
      <c r="F222">
        <v>0.1661294394347048</v>
      </c>
      <c r="G222">
        <v>-7.107714728395227e-17</v>
      </c>
    </row>
    <row r="225" spans="1:6">
      <c r="A225" t="s">
        <v>212</v>
      </c>
      <c r="B225" t="s">
        <v>213</v>
      </c>
      <c r="C225">
        <v>22.77830063779565</v>
      </c>
    </row>
    <row r="226" spans="1:6">
      <c r="B226" t="s">
        <v>214</v>
      </c>
      <c r="C226">
        <v>17.54414553093649</v>
      </c>
    </row>
    <row r="227" spans="1:6">
      <c r="B227" t="s">
        <v>215</v>
      </c>
      <c r="C227">
        <v>9.50789933909731</v>
      </c>
    </row>
    <row r="228" spans="1:6">
      <c r="B228" t="s">
        <v>216</v>
      </c>
      <c r="C228">
        <v>5.453036314025321</v>
      </c>
    </row>
    <row r="229" spans="1:6">
      <c r="B229" t="s">
        <v>217</v>
      </c>
      <c r="C229">
        <v>909.6099162354</v>
      </c>
    </row>
    <row r="230" spans="1:6">
      <c r="B230" t="s">
        <v>218</v>
      </c>
      <c r="C230">
        <v>307.1048476073345</v>
      </c>
    </row>
    <row r="231" spans="1:6">
      <c r="B231" t="s">
        <v>219</v>
      </c>
      <c r="C231">
        <v>0.337622580983229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9.50789933909731</v>
      </c>
      <c r="E233">
        <v>1.708553140565416</v>
      </c>
      <c r="F233">
        <v>-4.440892098500626e-16</v>
      </c>
    </row>
    <row r="234" spans="1:6">
      <c r="B234" t="s">
        <v>43</v>
      </c>
      <c r="C234">
        <v>0</v>
      </c>
      <c r="D234">
        <v>9.582993733772835</v>
      </c>
      <c r="E234">
        <v>0.3437885746529468</v>
      </c>
      <c r="F234">
        <v>0.09023261425815296</v>
      </c>
    </row>
    <row r="235" spans="1:6">
      <c r="B235" t="s">
        <v>44</v>
      </c>
      <c r="C235">
        <v>0</v>
      </c>
      <c r="D235">
        <v>0.07509439467552506</v>
      </c>
      <c r="E235">
        <v>8.14313477318484</v>
      </c>
      <c r="F235">
        <v>1.79878575482357</v>
      </c>
    </row>
    <row r="236" spans="1:6">
      <c r="B236" t="s">
        <v>45</v>
      </c>
      <c r="C236">
        <v>0</v>
      </c>
      <c r="D236">
        <v>1</v>
      </c>
      <c r="E236">
        <v>0.1796982782032301</v>
      </c>
      <c r="F236">
        <v>-4.67073949788182e-17</v>
      </c>
    </row>
    <row r="239" spans="1:6">
      <c r="A239" t="s">
        <v>222</v>
      </c>
      <c r="B239" t="s">
        <v>223</v>
      </c>
      <c r="C239">
        <v>24.51816448711035</v>
      </c>
    </row>
    <row r="240" spans="1:6">
      <c r="B240" t="s">
        <v>224</v>
      </c>
      <c r="C240">
        <v>16.40893259227273</v>
      </c>
    </row>
    <row r="241" spans="1:6">
      <c r="B241" t="s">
        <v>225</v>
      </c>
      <c r="C241">
        <v>17.35147379718002</v>
      </c>
    </row>
    <row r="242" spans="1:6">
      <c r="B242" t="s">
        <v>226</v>
      </c>
      <c r="C242">
        <v>9.562855587047816</v>
      </c>
    </row>
    <row r="243" spans="1:6">
      <c r="B243" t="s">
        <v>227</v>
      </c>
      <c r="C243">
        <v>2722.728247379488</v>
      </c>
    </row>
    <row r="244" spans="1:6">
      <c r="B244" t="s">
        <v>228</v>
      </c>
      <c r="C244">
        <v>964.3944712839601</v>
      </c>
    </row>
    <row r="245" spans="1:6">
      <c r="B245" t="s">
        <v>229</v>
      </c>
      <c r="C245">
        <v>0.3542015154146028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17.35147379718002</v>
      </c>
      <c r="E247">
        <v>2.948304033035249</v>
      </c>
      <c r="F247">
        <v>-4.884981308350689e-15</v>
      </c>
    </row>
    <row r="248" spans="1:6">
      <c r="B248" t="s">
        <v>43</v>
      </c>
      <c r="C248">
        <v>0</v>
      </c>
      <c r="D248">
        <v>17.64845928013832</v>
      </c>
      <c r="E248">
        <v>0.3437885746529468</v>
      </c>
      <c r="F248">
        <v>0.09023261425815295</v>
      </c>
    </row>
    <row r="249" spans="1:6">
      <c r="B249" t="s">
        <v>44</v>
      </c>
      <c r="C249">
        <v>0</v>
      </c>
      <c r="D249">
        <v>0.2969854829583007</v>
      </c>
      <c r="E249">
        <v>14.74695833879772</v>
      </c>
      <c r="F249">
        <v>3.038536647293407</v>
      </c>
    </row>
    <row r="250" spans="1:6">
      <c r="B250" t="s">
        <v>45</v>
      </c>
      <c r="C250">
        <v>0</v>
      </c>
      <c r="D250">
        <v>1</v>
      </c>
      <c r="E250">
        <v>0.1699166346039384</v>
      </c>
      <c r="F250">
        <v>-2.815312039456038e-16</v>
      </c>
    </row>
    <row r="253" spans="1:6">
      <c r="A253" t="s">
        <v>232</v>
      </c>
      <c r="B253" t="s">
        <v>233</v>
      </c>
      <c r="C253">
        <v>26.2809785719551</v>
      </c>
    </row>
    <row r="254" spans="1:6">
      <c r="B254" t="s">
        <v>234</v>
      </c>
      <c r="C254">
        <v>15.34152735073892</v>
      </c>
    </row>
    <row r="255" spans="1:6">
      <c r="B255" t="s">
        <v>235</v>
      </c>
      <c r="C255">
        <v>9.356539112473245</v>
      </c>
    </row>
    <row r="256" spans="1:6">
      <c r="B256" t="s">
        <v>236</v>
      </c>
      <c r="C256">
        <v>13.0192667640252</v>
      </c>
    </row>
    <row r="257" spans="2:6">
      <c r="B257" t="s">
        <v>237</v>
      </c>
      <c r="C257">
        <v>1868.832429811526</v>
      </c>
    </row>
    <row r="258" spans="2:6">
      <c r="B258" t="s">
        <v>238</v>
      </c>
      <c r="C258">
        <v>1180.155347318873</v>
      </c>
    </row>
    <row r="259" spans="2:6">
      <c r="B259" t="s">
        <v>239</v>
      </c>
      <c r="C259">
        <v>0.6314934011702125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8.234972356323778</v>
      </c>
      <c r="E261">
        <v>9.356539112473245</v>
      </c>
      <c r="F261">
        <v>1.77635683940025e-15</v>
      </c>
    </row>
    <row r="262" spans="2:6">
      <c r="B262" t="s">
        <v>43</v>
      </c>
      <c r="C262">
        <v>0</v>
      </c>
      <c r="D262">
        <v>8.302901232506899</v>
      </c>
      <c r="E262">
        <v>9.208322086034576</v>
      </c>
      <c r="F262">
        <v>0.2890285292601586</v>
      </c>
    </row>
    <row r="263" spans="2:6">
      <c r="B263" t="s">
        <v>44</v>
      </c>
      <c r="C263">
        <v>0</v>
      </c>
      <c r="D263">
        <v>0.06792887618312073</v>
      </c>
      <c r="E263">
        <v>8.08675532988511</v>
      </c>
      <c r="F263">
        <v>9.645567641733402</v>
      </c>
    </row>
    <row r="264" spans="2:6">
      <c r="B264" t="s">
        <v>45</v>
      </c>
      <c r="C264">
        <v>0</v>
      </c>
      <c r="D264">
        <v>0.8801301696420741</v>
      </c>
      <c r="E264">
        <v>1</v>
      </c>
      <c r="F264">
        <v>1.898519119139021e-16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23.84858399641622</v>
      </c>
      <c r="C2">
        <v>18.02763294683938</v>
      </c>
      <c r="D2">
        <v>28.04463705952918</v>
      </c>
      <c r="E2">
        <v>23.28287244224782</v>
      </c>
      <c r="F2">
        <v>11771.31793311212</v>
      </c>
      <c r="G2">
        <v>6124.677596831808</v>
      </c>
      <c r="H2">
        <v>0.5203051715733036</v>
      </c>
    </row>
    <row r="3" spans="1:8">
      <c r="A3" t="s">
        <v>69</v>
      </c>
      <c r="B3">
        <v>24.23853606826663</v>
      </c>
      <c r="C3">
        <v>18.04773952800975</v>
      </c>
      <c r="D3">
        <v>24.80210905015287</v>
      </c>
      <c r="E3">
        <v>23.63721141583522</v>
      </c>
      <c r="F3">
        <v>10580.53594014934</v>
      </c>
      <c r="G3">
        <v>6297.396815072488</v>
      </c>
      <c r="H3">
        <v>0.5951869405004451</v>
      </c>
    </row>
    <row r="4" spans="1:8">
      <c r="A4" t="s">
        <v>80</v>
      </c>
      <c r="B4">
        <v>13.781636835429</v>
      </c>
      <c r="C4">
        <v>19.88158168878235</v>
      </c>
      <c r="D4">
        <v>15.67921376150577</v>
      </c>
      <c r="E4">
        <v>7.763684749684431</v>
      </c>
      <c r="F4">
        <v>2420.154575172693</v>
      </c>
      <c r="G4">
        <v>1245.562951085537</v>
      </c>
      <c r="H4">
        <v>0.514662560756748</v>
      </c>
    </row>
    <row r="5" spans="1:8">
      <c r="A5" t="s">
        <v>90</v>
      </c>
      <c r="B5">
        <v>17.81684943018574</v>
      </c>
      <c r="C5">
        <v>18.75166779618318</v>
      </c>
      <c r="D5">
        <v>23.76094170523217</v>
      </c>
      <c r="E5">
        <v>12.73197589459667</v>
      </c>
      <c r="F5">
        <v>5672.824617132667</v>
      </c>
      <c r="G5">
        <v>2548.883645245427</v>
      </c>
      <c r="H5">
        <v>0.4493147271903078</v>
      </c>
    </row>
    <row r="6" spans="1:8">
      <c r="A6" t="s">
        <v>100</v>
      </c>
      <c r="B6">
        <v>13.93979683322844</v>
      </c>
      <c r="C6">
        <v>19.7887874245173</v>
      </c>
      <c r="D6">
        <v>15.51782587623439</v>
      </c>
      <c r="E6">
        <v>7.185176365216245</v>
      </c>
      <c r="F6">
        <v>2206.416468082849</v>
      </c>
      <c r="G6">
        <v>963.383856504289</v>
      </c>
      <c r="H6">
        <v>0.4366282931804671</v>
      </c>
    </row>
    <row r="7" spans="1:8">
      <c r="A7" t="s">
        <v>110</v>
      </c>
      <c r="B7">
        <v>17.97362067640712</v>
      </c>
      <c r="C7">
        <v>18.5987490514457</v>
      </c>
      <c r="D7">
        <v>23.60761999100587</v>
      </c>
      <c r="E7">
        <v>11.98321971929204</v>
      </c>
      <c r="F7">
        <v>5261.498644209702</v>
      </c>
      <c r="G7">
        <v>2107.251675702206</v>
      </c>
      <c r="H7">
        <v>0.4005040803386397</v>
      </c>
    </row>
    <row r="8" spans="1:8">
      <c r="A8" t="s">
        <v>120</v>
      </c>
      <c r="B8">
        <v>14.46986689867838</v>
      </c>
      <c r="C8">
        <v>19.62998254200433</v>
      </c>
      <c r="D8">
        <v>14.96055259341434</v>
      </c>
      <c r="E8">
        <v>6.781604373971519</v>
      </c>
      <c r="F8">
        <v>1991.590283767925</v>
      </c>
      <c r="G8">
        <v>771.8298762709184</v>
      </c>
      <c r="H8">
        <v>0.3875445078044264</v>
      </c>
    </row>
    <row r="9" spans="1:8">
      <c r="A9" t="s">
        <v>130</v>
      </c>
      <c r="B9">
        <v>18.4771240029829</v>
      </c>
      <c r="C9">
        <v>18.39273540391045</v>
      </c>
      <c r="D9">
        <v>23.00135044604881</v>
      </c>
      <c r="E9">
        <v>11.45230489148565</v>
      </c>
      <c r="F9">
        <v>4844.986370475892</v>
      </c>
      <c r="G9">
        <v>1791.622545864606</v>
      </c>
      <c r="H9">
        <v>0.369788975420508</v>
      </c>
    </row>
    <row r="10" spans="1:8">
      <c r="A10" t="s">
        <v>140</v>
      </c>
      <c r="B10">
        <v>15.26829163518026</v>
      </c>
      <c r="C10">
        <v>19.4079320320471</v>
      </c>
      <c r="D10">
        <v>14.18522560357542</v>
      </c>
      <c r="E10">
        <v>6.450970211650742</v>
      </c>
      <c r="F10">
        <v>1775.990123694967</v>
      </c>
      <c r="G10">
        <v>629.0565199122022</v>
      </c>
      <c r="H10">
        <v>0.3542004606441411</v>
      </c>
    </row>
    <row r="11" spans="1:8">
      <c r="A11" t="s">
        <v>150</v>
      </c>
      <c r="B11">
        <v>19.20766442574784</v>
      </c>
      <c r="C11">
        <v>18.13557300094291</v>
      </c>
      <c r="D11">
        <v>22.15017958472416</v>
      </c>
      <c r="E11">
        <v>11.01480002960985</v>
      </c>
      <c r="F11">
        <v>4424.713450907696</v>
      </c>
      <c r="G11">
        <v>1547.73711539484</v>
      </c>
      <c r="H11">
        <v>0.3497937510681812</v>
      </c>
    </row>
    <row r="12" spans="1:8">
      <c r="A12" t="s">
        <v>160</v>
      </c>
      <c r="B12">
        <v>16.34268758897615</v>
      </c>
      <c r="C12">
        <v>19.11399014491813</v>
      </c>
      <c r="D12">
        <v>13.25634828251338</v>
      </c>
      <c r="E12">
        <v>6.156085137038364</v>
      </c>
      <c r="F12">
        <v>1559.839381572792</v>
      </c>
      <c r="G12">
        <v>517.8973116458793</v>
      </c>
      <c r="H12">
        <v>0.3320196411015609</v>
      </c>
    </row>
    <row r="13" spans="1:8">
      <c r="A13" t="s">
        <v>170</v>
      </c>
      <c r="B13">
        <v>20.12818541035435</v>
      </c>
      <c r="C13">
        <v>17.82115514724661</v>
      </c>
      <c r="D13">
        <v>21.15000268758946</v>
      </c>
      <c r="E13">
        <v>10.6168731091802</v>
      </c>
      <c r="F13">
        <v>4001.685049937757</v>
      </c>
      <c r="G13">
        <v>1352.336483556044</v>
      </c>
      <c r="H13">
        <v>0.3379417587041434</v>
      </c>
    </row>
    <row r="14" spans="1:8">
      <c r="A14" t="s">
        <v>180</v>
      </c>
      <c r="B14">
        <v>17.78525710098875</v>
      </c>
      <c r="C14">
        <v>18.73064761696179</v>
      </c>
      <c r="D14">
        <v>12.18212451460003</v>
      </c>
      <c r="E14">
        <v>5.887067883668637</v>
      </c>
      <c r="F14">
        <v>1343.3057424762</v>
      </c>
      <c r="G14">
        <v>429.8605411236986</v>
      </c>
      <c r="H14">
        <v>0.3200020125956655</v>
      </c>
    </row>
    <row r="15" spans="1:8">
      <c r="A15" t="s">
        <v>190</v>
      </c>
      <c r="B15">
        <v>21.26986946694617</v>
      </c>
      <c r="C15">
        <v>17.44031651884881</v>
      </c>
      <c r="D15">
        <v>20.01849665236529</v>
      </c>
      <c r="E15">
        <v>10.24447597205312</v>
      </c>
      <c r="F15">
        <v>3576.642810050591</v>
      </c>
      <c r="G15">
        <v>1193.697479355988</v>
      </c>
      <c r="H15">
        <v>0.3337480265017304</v>
      </c>
    </row>
    <row r="16" spans="1:8">
      <c r="A16" t="s">
        <v>200</v>
      </c>
      <c r="B16">
        <v>19.79749778559083</v>
      </c>
      <c r="C16">
        <v>18.22674808869419</v>
      </c>
      <c r="D16">
        <v>10.94275417012414</v>
      </c>
      <c r="E16">
        <v>5.648127026506115</v>
      </c>
      <c r="F16">
        <v>1126.523587546748</v>
      </c>
      <c r="G16">
        <v>360.3755234042496</v>
      </c>
      <c r="H16">
        <v>0.3199005572435872</v>
      </c>
    </row>
    <row r="17" spans="1:8">
      <c r="A17" t="s">
        <v>210</v>
      </c>
      <c r="B17">
        <v>22.71119195115298</v>
      </c>
      <c r="C17">
        <v>16.97869697974174</v>
      </c>
      <c r="D17">
        <v>18.74396596458488</v>
      </c>
      <c r="E17">
        <v>9.898452198013633</v>
      </c>
      <c r="F17">
        <v>3150.163786211984</v>
      </c>
      <c r="G17">
        <v>1065.461264903755</v>
      </c>
      <c r="H17">
        <v>0.3382240852260426</v>
      </c>
    </row>
    <row r="18" spans="1:8">
      <c r="A18" t="s">
        <v>220</v>
      </c>
      <c r="B18">
        <v>22.77830063779565</v>
      </c>
      <c r="C18">
        <v>17.54414553093649</v>
      </c>
      <c r="D18">
        <v>9.50789933909731</v>
      </c>
      <c r="E18">
        <v>5.453036314025321</v>
      </c>
      <c r="F18">
        <v>909.6099162354</v>
      </c>
      <c r="G18">
        <v>307.1048476073345</v>
      </c>
      <c r="H18">
        <v>0.337622580983229</v>
      </c>
    </row>
    <row r="19" spans="1:8">
      <c r="A19" t="s">
        <v>230</v>
      </c>
      <c r="B19">
        <v>24.51816448711035</v>
      </c>
      <c r="C19">
        <v>16.40893259227273</v>
      </c>
      <c r="D19">
        <v>17.35147379718002</v>
      </c>
      <c r="E19">
        <v>9.562855587047816</v>
      </c>
      <c r="F19">
        <v>2722.728247379488</v>
      </c>
      <c r="G19">
        <v>964.3944712839601</v>
      </c>
      <c r="H19">
        <v>0.3542015154146028</v>
      </c>
    </row>
    <row r="20" spans="1:8">
      <c r="A20" t="s">
        <v>240</v>
      </c>
      <c r="B20">
        <v>26.2809785719551</v>
      </c>
      <c r="C20">
        <v>15.34152735073892</v>
      </c>
      <c r="D20">
        <v>9.356539112473245</v>
      </c>
      <c r="E20">
        <v>13.0192667640252</v>
      </c>
      <c r="F20">
        <v>1868.832429811526</v>
      </c>
      <c r="G20">
        <v>1180.155347318873</v>
      </c>
      <c r="H20">
        <v>0.6314934011702125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2018-11-03T19:27:35Z</dcterms:created>
  <dcterms:modified xsi:type="dcterms:W3CDTF">2018-11-03T19:27:35Z</dcterms:modified>
</cp:coreProperties>
</file>