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<sst xmlns="http://schemas.openxmlformats.org/spreadsheetml/2006/main" count="461" uniqueCount="243">
  <si>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</si>
  <si>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</si>
  <si>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</si>
  <si>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</si>
  <si>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</si>
  <si>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</si>
  <si>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</si>
  <si>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</si>
  <si>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</si>
  <si>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</si>
  <si>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</si>
  <si>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</si>
  <si>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</si>
  <si>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</si>
  <si>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</si>
  <si>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</si>
  <si>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</si>
  <si>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</si>
  <si>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</si>
  <si>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</si>
  <si>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</si>
  <si>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</si>
  <si>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</si>
  <si>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</si>
  <si>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</si>
  <si>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</si>
  <si>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</si>
  <si>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</si>
  <si>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</si>
  <si>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</si>
  <si>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</si>
  <si>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</si>
  <si>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</si>
  <si>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</si>
  <si>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</si>
  <si>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</si>
  <si>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</si>
  <si>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</si>
  <si>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</si>
  <si>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</si>
  <si>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</si>
  <si>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</si>
  <si>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</si>
  <si>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</si>
  <si>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</si>
  <si>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</si>
  <si>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</si>
  <si>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</si>
  <si>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</si>
  <si>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</si>
  <si>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</si>
  <si>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</si>
  <si>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</si>
  <si>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</si>
  <si>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</si>
  <si>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</si>
  <si>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</si>
  <si>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</si>
  <si>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</si>
  <si>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</si>
  <si>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</si>
  <si>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</si>
  <si>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</si>
  <si>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</si>
  <si>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</si>
  <si>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</si>
  <si>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</si>
  <si>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</si>
  <si>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</si>
  <si>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387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</si>
  <si>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</si>
  <si>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</si>
  <si>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</si>
  <si>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</si>
  <si>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</si>
  <si>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</si>
  <si>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</si>
  <si>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</si>
  <si>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</si>
  <si>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</si>
  <si>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388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</si>
  <si>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</si>
  <si>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</si>
  <si>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</si>
  <si>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</si>
  <si>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</si>
  <si>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</si>
  <si>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</si>
  <si>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</si>
  <si>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</si>
  <si>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389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</si>
  <si>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</si>
  <si>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</si>
  <si>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</si>
  <si>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</si>
  <si>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</si>
  <si>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</si>
  <si>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</si>
  <si>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</si>
  <si>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</si>
  <si>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390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</si>
  <si>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</si>
  <si>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</si>
  <si>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</si>
  <si>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</si>
  <si>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</si>
  <si>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</si>
  <si>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</si>
  <si>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</si>
  <si>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</si>
  <si>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391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</si>
  <si>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</si>
  <si>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</si>
  <si>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</si>
  <si>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</si>
  <si>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</si>
  <si>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</si>
  <si>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</si>
  <si>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</si>
  <si>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</si>
  <si>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392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</si>
  <si>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</si>
  <si>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</si>
  <si>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</si>
  <si>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</si>
  <si>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</si>
  <si>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</si>
  <si>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</si>
  <si>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</si>
  <si>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</si>
  <si>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393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</si>
  <si>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</si>
  <si>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</si>
  <si>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</si>
  <si>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</si>
  <si>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</si>
  <si>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</si>
  <si>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</si>
  <si>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</si>
  <si>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</si>
  <si>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394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</si>
  <si>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</si>
  <si>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</si>
  <si>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</si>
  <si>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</si>
  <si>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</si>
  <si>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</si>
  <si>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</si>
  <si>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</si>
  <si>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</si>
  <si>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395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</si>
  <si>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</si>
  <si>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</si>
  <si>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</si>
  <si>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</si>
  <si>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</si>
  <si>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</si>
  <si>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</si>
  <si>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</si>
  <si>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</si>
  <si>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396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</si>
  <si>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</si>
  <si>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</si>
  <si>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</si>
  <si>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</si>
  <si>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</si>
  <si>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</si>
  <si>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</si>
  <si>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</si>
  <si>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</si>
  <si>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397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</si>
  <si>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</si>
  <si>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</si>
  <si>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</si>
  <si>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</si>
  <si>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</si>
  <si>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</si>
  <si>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</si>
  <si>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</si>
  <si>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</si>
  <si>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398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</si>
  <si>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</si>
  <si>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</si>
  <si>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</si>
  <si>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</si>
  <si>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</si>
  <si>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</si>
  <si>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</si>
  <si>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</si>
  <si>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</si>
  <si>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399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</si>
  <si>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</si>
  <si>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</si>
  <si>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</si>
  <si>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</si>
  <si>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</si>
  <si>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</si>
  <si>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</si>
  <si>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</si>
  <si>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</si>
  <si>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400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</si>
  <si>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</si>
  <si>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</si>
  <si>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</si>
  <si>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</si>
  <si>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</si>
  <si>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</si>
  <si>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</si>
  <si>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</si>
  <si>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</si>
  <si>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401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</si>
  <si>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</si>
  <si>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</si>
  <si>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</si>
  <si>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</si>
  <si>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</si>
  <si>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</si>
  <si>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</si>
  <si>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</si>
  <si>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</si>
  <si>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402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</si>
  <si>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</si>
  <si>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</si>
  <si>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</si>
  <si>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</si>
  <si>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</si>
  <si>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</si>
  <si>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</si>
  <si>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</si>
  <si>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</si>
  <si>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403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</si>
  <si>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</si>
  <si>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</si>
  <si>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</si>
  <si>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</si>
  <si>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</si>
  <si>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</si>
  <si>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</si>
  <si>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</si>
  <si>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</si>
  <si>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404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</si>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</sst>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Main!$B$2:$B$766</c:f>
              <c:numCache>
                <c:formatCode>General</c:formatCode>
                <c:ptCount val="765"/>
                <c:pt idx="0">
                  <c:v>10161872.23288315</c:v>
                </c:pt>
                <c:pt idx="1">
                  <c:v>38883377.40902432</c:v>
                </c:pt>
                <c:pt idx="2">
                  <c:v>36332744.65152384</c:v>
                </c:pt>
                <c:pt idx="3">
                  <c:v>34401705.69727007</c:v>
                </c:pt>
                <c:pt idx="4">
                  <c:v>33898493.9407624</c:v>
                </c:pt>
                <c:pt idx="5">
                  <c:v>32985046.9156024</c:v>
                </c:pt>
                <c:pt idx="6">
                  <c:v>32552760.76259002</c:v>
                </c:pt>
                <c:pt idx="7">
                  <c:v>31692614.1722093</c:v>
                </c:pt>
                <c:pt idx="8">
                  <c:v>31287144.96048682</c:v>
                </c:pt>
                <c:pt idx="9">
                  <c:v>30449306.62476396</c:v>
                </c:pt>
                <c:pt idx="10">
                  <c:v>30056704.07598563</c:v>
                </c:pt>
                <c:pt idx="11">
                  <c:v>29230135.27033088</c:v>
                </c:pt>
                <c:pt idx="12">
                  <c:v>28844712.31732352</c:v>
                </c:pt>
                <c:pt idx="13">
                  <c:v>28025592.71613466</c:v>
                </c:pt>
                <c:pt idx="14">
                  <c:v>27644485.58099493</c:v>
                </c:pt>
                <c:pt idx="15">
                  <c:v>26830900.51556132</c:v>
                </c:pt>
                <c:pt idx="16">
                  <c:v>26452300.66902543</c:v>
                </c:pt>
                <c:pt idx="17">
                  <c:v>25642379.39224476</c:v>
                </c:pt>
                <c:pt idx="18">
                  <c:v>25265735.20184174</c:v>
                </c:pt>
                <c:pt idx="19">
                  <c:v>24460389.98344996</c:v>
                </c:pt>
                <c:pt idx="20">
                  <c:v>23264465.48546669</c:v>
                </c:pt>
                <c:pt idx="21">
                  <c:v>21477350.97772766</c:v>
                </c:pt>
                <c:pt idx="22">
                  <c:v>20664606.54480224</c:v>
                </c:pt>
                <c:pt idx="23">
                  <c:v>19998712.77733076</c:v>
                </c:pt>
                <c:pt idx="24">
                  <c:v>19895608.25997935</c:v>
                </c:pt>
                <c:pt idx="25">
                  <c:v>19893298.08105171</c:v>
                </c:pt>
                <c:pt idx="26">
                  <c:v>19588346.92466056</c:v>
                </c:pt>
                <c:pt idx="27">
                  <c:v>19583278.02694242</c:v>
                </c:pt>
                <c:pt idx="28">
                  <c:v>19280062.48361294</c:v>
                </c:pt>
                <c:pt idx="29">
                  <c:v>19273017.09819702</c:v>
                </c:pt>
                <c:pt idx="30">
                  <c:v>18962452.40133797</c:v>
                </c:pt>
                <c:pt idx="31">
                  <c:v>18953860.91918203</c:v>
                </c:pt>
                <c:pt idx="32">
                  <c:v>18635365.58830522</c:v>
                </c:pt>
                <c:pt idx="33">
                  <c:v>18625584.91230631</c:v>
                </c:pt>
                <c:pt idx="34">
                  <c:v>18301414.78799498</c:v>
                </c:pt>
                <c:pt idx="35">
                  <c:v>18290733.8402306</c:v>
                </c:pt>
                <c:pt idx="36">
                  <c:v>17963452.22318749</c:v>
                </c:pt>
                <c:pt idx="37">
                  <c:v>17952069.34041253</c:v>
                </c:pt>
                <c:pt idx="38">
                  <c:v>17623887.40172312</c:v>
                </c:pt>
                <c:pt idx="39">
                  <c:v>17646134.17878614</c:v>
                </c:pt>
                <c:pt idx="40">
                  <c:v>17021104.47667394</c:v>
                </c:pt>
                <c:pt idx="41">
                  <c:v>16407177.82348573</c:v>
                </c:pt>
                <c:pt idx="42">
                  <c:v>16001895.37276419</c:v>
                </c:pt>
                <c:pt idx="43">
                  <c:v>15668563.69711443</c:v>
                </c:pt>
                <c:pt idx="44">
                  <c:v>15354103.88992696</c:v>
                </c:pt>
                <c:pt idx="45">
                  <c:v>15288619.39205937</c:v>
                </c:pt>
                <c:pt idx="46">
                  <c:v>15288001.00167639</c:v>
                </c:pt>
                <c:pt idx="47">
                  <c:v>15154118.40783939</c:v>
                </c:pt>
                <c:pt idx="48">
                  <c:v>15159171.2786245</c:v>
                </c:pt>
                <c:pt idx="49">
                  <c:v>15005288.95661573</c:v>
                </c:pt>
                <c:pt idx="50">
                  <c:v>15011378.9751236</c:v>
                </c:pt>
                <c:pt idx="51">
                  <c:v>14847427.37159441</c:v>
                </c:pt>
                <c:pt idx="52">
                  <c:v>14853770.87973472</c:v>
                </c:pt>
                <c:pt idx="53">
                  <c:v>14684094.86855515</c:v>
                </c:pt>
                <c:pt idx="54">
                  <c:v>14620183.89750256</c:v>
                </c:pt>
                <c:pt idx="55">
                  <c:v>14625754.4313714</c:v>
                </c:pt>
                <c:pt idx="56">
                  <c:v>14472555.18695892</c:v>
                </c:pt>
                <c:pt idx="57">
                  <c:v>14477211.6802604</c:v>
                </c:pt>
                <c:pt idx="58">
                  <c:v>14313030.8477859</c:v>
                </c:pt>
                <c:pt idx="59">
                  <c:v>14161006.89697642</c:v>
                </c:pt>
                <c:pt idx="60">
                  <c:v>14067100.19501672</c:v>
                </c:pt>
                <c:pt idx="61">
                  <c:v>14028888.68197059</c:v>
                </c:pt>
                <c:pt idx="62">
                  <c:v>13758689.90892822</c:v>
                </c:pt>
                <c:pt idx="63">
                  <c:v>13573744.53737428</c:v>
                </c:pt>
                <c:pt idx="64">
                  <c:v>13383744.67766875</c:v>
                </c:pt>
                <c:pt idx="65">
                  <c:v>13329200.69029797</c:v>
                </c:pt>
                <c:pt idx="66">
                  <c:v>13282710.81551627</c:v>
                </c:pt>
                <c:pt idx="67">
                  <c:v>13285765.10731131</c:v>
                </c:pt>
                <c:pt idx="68">
                  <c:v>13177251.05508705</c:v>
                </c:pt>
                <c:pt idx="69">
                  <c:v>13149818.35270542</c:v>
                </c:pt>
                <c:pt idx="70">
                  <c:v>13160681.98974457</c:v>
                </c:pt>
                <c:pt idx="71">
                  <c:v>13036398.59266974</c:v>
                </c:pt>
                <c:pt idx="72">
                  <c:v>12918750.04099337</c:v>
                </c:pt>
                <c:pt idx="73">
                  <c:v>12886492.76401797</c:v>
                </c:pt>
                <c:pt idx="74">
                  <c:v>12883128.46381954</c:v>
                </c:pt>
                <c:pt idx="75">
                  <c:v>12763938.34844784</c:v>
                </c:pt>
                <c:pt idx="76">
                  <c:v>12735346.56643754</c:v>
                </c:pt>
                <c:pt idx="77">
                  <c:v>12743536.00139135</c:v>
                </c:pt>
                <c:pt idx="78">
                  <c:v>12633176.60535204</c:v>
                </c:pt>
                <c:pt idx="79">
                  <c:v>12533539.84049306</c:v>
                </c:pt>
                <c:pt idx="80">
                  <c:v>12446969.11270727</c:v>
                </c:pt>
                <c:pt idx="81">
                  <c:v>12404740.67997772</c:v>
                </c:pt>
                <c:pt idx="82">
                  <c:v>12401976.59043418</c:v>
                </c:pt>
                <c:pt idx="83">
                  <c:v>12271137.70596069</c:v>
                </c:pt>
                <c:pt idx="84">
                  <c:v>12158790.02205686</c:v>
                </c:pt>
                <c:pt idx="85">
                  <c:v>12107786.24700171</c:v>
                </c:pt>
                <c:pt idx="86">
                  <c:v>12077007.98423796</c:v>
                </c:pt>
                <c:pt idx="87">
                  <c:v>12079400.30237904</c:v>
                </c:pt>
                <c:pt idx="88">
                  <c:v>12040933.30767903</c:v>
                </c:pt>
                <c:pt idx="89">
                  <c:v>12042118.49635507</c:v>
                </c:pt>
                <c:pt idx="90">
                  <c:v>11967443.03373944</c:v>
                </c:pt>
                <c:pt idx="91">
                  <c:v>11941618.18425289</c:v>
                </c:pt>
                <c:pt idx="92">
                  <c:v>11941692.46936019</c:v>
                </c:pt>
                <c:pt idx="93">
                  <c:v>11851860.17380995</c:v>
                </c:pt>
                <c:pt idx="94">
                  <c:v>11806930.05698754</c:v>
                </c:pt>
                <c:pt idx="95">
                  <c:v>11734468.49787554</c:v>
                </c:pt>
                <c:pt idx="96">
                  <c:v>11709646.18253493</c:v>
                </c:pt>
                <c:pt idx="97">
                  <c:v>11711126.48041922</c:v>
                </c:pt>
                <c:pt idx="98">
                  <c:v>11687650.01733058</c:v>
                </c:pt>
                <c:pt idx="99">
                  <c:v>11686676.87911886</c:v>
                </c:pt>
                <c:pt idx="100">
                  <c:v>11611653.73667088</c:v>
                </c:pt>
                <c:pt idx="101">
                  <c:v>11562667.31214508</c:v>
                </c:pt>
                <c:pt idx="102">
                  <c:v>11508628.83660033</c:v>
                </c:pt>
                <c:pt idx="103">
                  <c:v>11443143.75226345</c:v>
                </c:pt>
                <c:pt idx="104">
                  <c:v>11378194.26906816</c:v>
                </c:pt>
                <c:pt idx="105">
                  <c:v>11342228.85958081</c:v>
                </c:pt>
                <c:pt idx="106">
                  <c:v>11311241.06151121</c:v>
                </c:pt>
                <c:pt idx="107">
                  <c:v>11289922.77439307</c:v>
                </c:pt>
                <c:pt idx="108">
                  <c:v>11291013.51504353</c:v>
                </c:pt>
                <c:pt idx="109">
                  <c:v>11266446.51089385</c:v>
                </c:pt>
                <c:pt idx="110">
                  <c:v>11269036.72358745</c:v>
                </c:pt>
                <c:pt idx="111">
                  <c:v>11219974.39666822</c:v>
                </c:pt>
                <c:pt idx="112">
                  <c:v>11208006.90019961</c:v>
                </c:pt>
                <c:pt idx="113">
                  <c:v>11209237.93285454</c:v>
                </c:pt>
                <c:pt idx="114">
                  <c:v>11155783.27746316</c:v>
                </c:pt>
                <c:pt idx="115">
                  <c:v>11110399.14780115</c:v>
                </c:pt>
                <c:pt idx="116">
                  <c:v>11080666.96809966</c:v>
                </c:pt>
                <c:pt idx="117">
                  <c:v>11065825.77024784</c:v>
                </c:pt>
                <c:pt idx="118">
                  <c:v>11066464.93316049</c:v>
                </c:pt>
                <c:pt idx="119">
                  <c:v>11051289.94102083</c:v>
                </c:pt>
                <c:pt idx="120">
                  <c:v>11050935.84458502</c:v>
                </c:pt>
                <c:pt idx="121">
                  <c:v>11006747.97371759</c:v>
                </c:pt>
                <c:pt idx="122">
                  <c:v>10975143.17944388</c:v>
                </c:pt>
                <c:pt idx="123">
                  <c:v>10936935.10573101</c:v>
                </c:pt>
                <c:pt idx="124">
                  <c:v>10895933.73856573</c:v>
                </c:pt>
                <c:pt idx="125">
                  <c:v>10872127.1090916</c:v>
                </c:pt>
                <c:pt idx="126">
                  <c:v>10849786.84408865</c:v>
                </c:pt>
                <c:pt idx="127">
                  <c:v>10835144.88697482</c:v>
                </c:pt>
                <c:pt idx="128">
                  <c:v>10835704.4944016</c:v>
                </c:pt>
                <c:pt idx="129">
                  <c:v>10819079.49737372</c:v>
                </c:pt>
                <c:pt idx="130">
                  <c:v>10804244.57529628</c:v>
                </c:pt>
                <c:pt idx="131">
                  <c:v>10776996.732614</c:v>
                </c:pt>
                <c:pt idx="132">
                  <c:v>10759089.66335374</c:v>
                </c:pt>
                <c:pt idx="133">
                  <c:v>10744440.27656347</c:v>
                </c:pt>
                <c:pt idx="134">
                  <c:v>10716035.76223799</c:v>
                </c:pt>
                <c:pt idx="135">
                  <c:v>10689762.23455535</c:v>
                </c:pt>
                <c:pt idx="136">
                  <c:v>10673344.44780517</c:v>
                </c:pt>
                <c:pt idx="137">
                  <c:v>10664909.1435405</c:v>
                </c:pt>
                <c:pt idx="138">
                  <c:v>10665303.19114159</c:v>
                </c:pt>
                <c:pt idx="139">
                  <c:v>10657285.2521484</c:v>
                </c:pt>
                <c:pt idx="140">
                  <c:v>10657465.1279214</c:v>
                </c:pt>
                <c:pt idx="141">
                  <c:v>10633057.21828588</c:v>
                </c:pt>
                <c:pt idx="142">
                  <c:v>10615836.75147998</c:v>
                </c:pt>
                <c:pt idx="143">
                  <c:v>10594570.4795397</c:v>
                </c:pt>
                <c:pt idx="144">
                  <c:v>10570382.28414831</c:v>
                </c:pt>
                <c:pt idx="145">
                  <c:v>10554238.27287885</c:v>
                </c:pt>
                <c:pt idx="146">
                  <c:v>10539338.65273478</c:v>
                </c:pt>
                <c:pt idx="147">
                  <c:v>10529429.4606967</c:v>
                </c:pt>
                <c:pt idx="148">
                  <c:v>10525474.90069449</c:v>
                </c:pt>
                <c:pt idx="149">
                  <c:v>10525411.09613437</c:v>
                </c:pt>
                <c:pt idx="150">
                  <c:v>10512204.4302115</c:v>
                </c:pt>
                <c:pt idx="151">
                  <c:v>10494607.67433495</c:v>
                </c:pt>
                <c:pt idx="152">
                  <c:v>10483049.79551177</c:v>
                </c:pt>
                <c:pt idx="153">
                  <c:v>10473545.26993787</c:v>
                </c:pt>
                <c:pt idx="154">
                  <c:v>10456244.26625917</c:v>
                </c:pt>
                <c:pt idx="155">
                  <c:v>10440179.29978061</c:v>
                </c:pt>
                <c:pt idx="156">
                  <c:v>10430226.0973714</c:v>
                </c:pt>
                <c:pt idx="157">
                  <c:v>10425447.7255017</c:v>
                </c:pt>
                <c:pt idx="158">
                  <c:v>10425784.69912042</c:v>
                </c:pt>
                <c:pt idx="159">
                  <c:v>10420969.63640824</c:v>
                </c:pt>
                <c:pt idx="160">
                  <c:v>10421520.83507074</c:v>
                </c:pt>
                <c:pt idx="161">
                  <c:v>10407206.53015888</c:v>
                </c:pt>
                <c:pt idx="162">
                  <c:v>10397977.57507817</c:v>
                </c:pt>
                <c:pt idx="163">
                  <c:v>10386673.61833235</c:v>
                </c:pt>
                <c:pt idx="164">
                  <c:v>10372119.50836424</c:v>
                </c:pt>
                <c:pt idx="165">
                  <c:v>10362224.56504398</c:v>
                </c:pt>
                <c:pt idx="166">
                  <c:v>10353040.28104741</c:v>
                </c:pt>
                <c:pt idx="167">
                  <c:v>10346931.57120081</c:v>
                </c:pt>
                <c:pt idx="168">
                  <c:v>10344532.34149547</c:v>
                </c:pt>
                <c:pt idx="169">
                  <c:v>10344656.64308378</c:v>
                </c:pt>
                <c:pt idx="170">
                  <c:v>10336759.15005551</c:v>
                </c:pt>
                <c:pt idx="171">
                  <c:v>10326512.37712755</c:v>
                </c:pt>
                <c:pt idx="172">
                  <c:v>10319612.36652568</c:v>
                </c:pt>
                <c:pt idx="173">
                  <c:v>10314340.45482526</c:v>
                </c:pt>
                <c:pt idx="174">
                  <c:v>10304309.90978786</c:v>
                </c:pt>
                <c:pt idx="175">
                  <c:v>10295100.15671283</c:v>
                </c:pt>
                <c:pt idx="176">
                  <c:v>10289373.43318575</c:v>
                </c:pt>
                <c:pt idx="177">
                  <c:v>10286574.14408469</c:v>
                </c:pt>
                <c:pt idx="178">
                  <c:v>10286587.96794961</c:v>
                </c:pt>
                <c:pt idx="179">
                  <c:v>10284204.71449271</c:v>
                </c:pt>
                <c:pt idx="180">
                  <c:v>10284259.6084704</c:v>
                </c:pt>
                <c:pt idx="181">
                  <c:v>10276616.65810876</c:v>
                </c:pt>
                <c:pt idx="182">
                  <c:v>10271378.40920823</c:v>
                </c:pt>
                <c:pt idx="183">
                  <c:v>10265043.74361417</c:v>
                </c:pt>
                <c:pt idx="184">
                  <c:v>10257034.90760251</c:v>
                </c:pt>
                <c:pt idx="185">
                  <c:v>10251258.95530708</c:v>
                </c:pt>
                <c:pt idx="186">
                  <c:v>10245978.04105284</c:v>
                </c:pt>
                <c:pt idx="187">
                  <c:v>10242624.350498</c:v>
                </c:pt>
                <c:pt idx="188">
                  <c:v>10241232.62971503</c:v>
                </c:pt>
                <c:pt idx="189">
                  <c:v>10241437.72272192</c:v>
                </c:pt>
                <c:pt idx="190">
                  <c:v>10236959.82771412</c:v>
                </c:pt>
                <c:pt idx="191">
                  <c:v>10231203.66253968</c:v>
                </c:pt>
                <c:pt idx="192">
                  <c:v>10227443.64596479</c:v>
                </c:pt>
                <c:pt idx="193">
                  <c:v>10224648.06271225</c:v>
                </c:pt>
                <c:pt idx="194">
                  <c:v>10219321.07242714</c:v>
                </c:pt>
                <c:pt idx="195">
                  <c:v>10214285.90281407</c:v>
                </c:pt>
                <c:pt idx="196">
                  <c:v>10211379.15550639</c:v>
                </c:pt>
                <c:pt idx="197">
                  <c:v>10210074.41038717</c:v>
                </c:pt>
                <c:pt idx="198">
                  <c:v>10210265.98350732</c:v>
                </c:pt>
                <c:pt idx="199">
                  <c:v>10208809.26233297</c:v>
                </c:pt>
                <c:pt idx="200">
                  <c:v>10209080.10452554</c:v>
                </c:pt>
                <c:pt idx="201">
                  <c:v>10205089.3582097</c:v>
                </c:pt>
                <c:pt idx="202">
                  <c:v>10202833.25836486</c:v>
                </c:pt>
                <c:pt idx="203">
                  <c:v>10200337.59568509</c:v>
                </c:pt>
                <c:pt idx="204">
                  <c:v>10196162.46744197</c:v>
                </c:pt>
                <c:pt idx="205">
                  <c:v>10193292.78906256</c:v>
                </c:pt>
                <c:pt idx="206">
                  <c:v>10190714.35182695</c:v>
                </c:pt>
                <c:pt idx="207">
                  <c:v>10189071.55726117</c:v>
                </c:pt>
                <c:pt idx="208">
                  <c:v>10188420.70982086</c:v>
                </c:pt>
                <c:pt idx="209">
                  <c:v>10188425.14079922</c:v>
                </c:pt>
                <c:pt idx="210">
                  <c:v>10186511.6623829</c:v>
                </c:pt>
                <c:pt idx="211">
                  <c:v>10183961.39886267</c:v>
                </c:pt>
                <c:pt idx="212">
                  <c:v>10182337.44755493</c:v>
                </c:pt>
                <c:pt idx="213">
                  <c:v>10181262.11184535</c:v>
                </c:pt>
                <c:pt idx="214">
                  <c:v>10181164.60901134</c:v>
                </c:pt>
                <c:pt idx="215">
                  <c:v>10178337.50170144</c:v>
                </c:pt>
                <c:pt idx="216">
                  <c:v>10176882.00355264</c:v>
                </c:pt>
                <c:pt idx="217">
                  <c:v>10176154.26335185</c:v>
                </c:pt>
                <c:pt idx="218">
                  <c:v>10176278.90050934</c:v>
                </c:pt>
                <c:pt idx="219">
                  <c:v>10175719.66220548</c:v>
                </c:pt>
                <c:pt idx="220">
                  <c:v>10175824.57994879</c:v>
                </c:pt>
                <c:pt idx="221">
                  <c:v>10174074.70740636</c:v>
                </c:pt>
                <c:pt idx="222">
                  <c:v>10172881.66789593</c:v>
                </c:pt>
                <c:pt idx="223">
                  <c:v>10171595.60570574</c:v>
                </c:pt>
                <c:pt idx="224">
                  <c:v>10169910.3337585</c:v>
                </c:pt>
                <c:pt idx="225">
                  <c:v>10168646.75220928</c:v>
                </c:pt>
                <c:pt idx="226">
                  <c:v>10167584.61868826</c:v>
                </c:pt>
                <c:pt idx="227">
                  <c:v>10167077.9453546</c:v>
                </c:pt>
                <c:pt idx="228">
                  <c:v>10167163.86014533</c:v>
                </c:pt>
                <c:pt idx="229">
                  <c:v>10166835.81083396</c:v>
                </c:pt>
                <c:pt idx="230">
                  <c:v>10166816.6363961</c:v>
                </c:pt>
                <c:pt idx="231">
                  <c:v>10165628.29176056</c:v>
                </c:pt>
                <c:pt idx="232">
                  <c:v>10165018.1277003</c:v>
                </c:pt>
                <c:pt idx="233">
                  <c:v>10165032.71857879</c:v>
                </c:pt>
                <c:pt idx="234">
                  <c:v>10164717.4521182</c:v>
                </c:pt>
                <c:pt idx="235">
                  <c:v>10164700.56426838</c:v>
                </c:pt>
                <c:pt idx="236">
                  <c:v>10163592.89419506</c:v>
                </c:pt>
                <c:pt idx="237">
                  <c:v>10163501.00686138</c:v>
                </c:pt>
                <c:pt idx="238">
                  <c:v>10163482.90332726</c:v>
                </c:pt>
                <c:pt idx="239">
                  <c:v>10163257.96781258</c:v>
                </c:pt>
                <c:pt idx="240">
                  <c:v>10163160.42767844</c:v>
                </c:pt>
                <c:pt idx="241">
                  <c:v>10162599.50544883</c:v>
                </c:pt>
                <c:pt idx="242">
                  <c:v>10162267.56880355</c:v>
                </c:pt>
                <c:pt idx="243">
                  <c:v>10162371.21174274</c:v>
                </c:pt>
                <c:pt idx="244">
                  <c:v>10161649.55759655</c:v>
                </c:pt>
                <c:pt idx="245">
                  <c:v>10161276.76467264</c:v>
                </c:pt>
                <c:pt idx="246">
                  <c:v>10161057.35717686</c:v>
                </c:pt>
                <c:pt idx="247">
                  <c:v>10160950.80595982</c:v>
                </c:pt>
                <c:pt idx="248">
                  <c:v>10160956.63048169</c:v>
                </c:pt>
                <c:pt idx="249">
                  <c:v>10160794.35970156</c:v>
                </c:pt>
                <c:pt idx="250">
                  <c:v>10160893.45650791</c:v>
                </c:pt>
                <c:pt idx="251">
                  <c:v>10160475.14739201</c:v>
                </c:pt>
                <c:pt idx="252">
                  <c:v>10160345.64281884</c:v>
                </c:pt>
                <c:pt idx="253">
                  <c:v>10160424.17373713</c:v>
                </c:pt>
                <c:pt idx="254">
                  <c:v>10160354.01257297</c:v>
                </c:pt>
                <c:pt idx="255">
                  <c:v>10160307.10351194</c:v>
                </c:pt>
                <c:pt idx="256">
                  <c:v>10160166.70262715</c:v>
                </c:pt>
                <c:pt idx="257">
                  <c:v>10160309.19549684</c:v>
                </c:pt>
                <c:pt idx="258">
                  <c:v>10160176.49275632</c:v>
                </c:pt>
                <c:pt idx="259">
                  <c:v>10160245.28527057</c:v>
                </c:pt>
                <c:pt idx="260">
                  <c:v>10160080.05312082</c:v>
                </c:pt>
                <c:pt idx="261">
                  <c:v>10160116.66231938</c:v>
                </c:pt>
                <c:pt idx="262">
                  <c:v>10160154.9339598</c:v>
                </c:pt>
                <c:pt idx="263">
                  <c:v>10160112.69487907</c:v>
                </c:pt>
                <c:pt idx="264">
                  <c:v>10160072.30451829</c:v>
                </c:pt>
                <c:pt idx="265">
                  <c:v>10160138.57643994</c:v>
                </c:pt>
                <c:pt idx="266">
                  <c:v>10160130.21123536</c:v>
                </c:pt>
                <c:pt idx="267">
                  <c:v>10160248.97704553</c:v>
                </c:pt>
                <c:pt idx="268">
                  <c:v>10160179.19239217</c:v>
                </c:pt>
                <c:pt idx="269">
                  <c:v>10160112.30139449</c:v>
                </c:pt>
                <c:pt idx="270">
                  <c:v>10160052.92838796</c:v>
                </c:pt>
                <c:pt idx="271">
                  <c:v>10160176.55515781</c:v>
                </c:pt>
                <c:pt idx="272">
                  <c:v>10160051.7128204</c:v>
                </c:pt>
                <c:pt idx="273">
                  <c:v>10160140.62278863</c:v>
                </c:pt>
                <c:pt idx="274">
                  <c:v>10160069.62654778</c:v>
                </c:pt>
                <c:pt idx="275">
                  <c:v>10160232.34663666</c:v>
                </c:pt>
                <c:pt idx="276">
                  <c:v>10160053.20270347</c:v>
                </c:pt>
                <c:pt idx="277">
                  <c:v>10160092.63598851</c:v>
                </c:pt>
                <c:pt idx="278">
                  <c:v>10160060.20829499</c:v>
                </c:pt>
                <c:pt idx="279">
                  <c:v>10160050.92741188</c:v>
                </c:pt>
                <c:pt idx="280">
                  <c:v>10160050.61190682</c:v>
                </c:pt>
                <c:pt idx="281">
                  <c:v>10160036.18075801</c:v>
                </c:pt>
                <c:pt idx="282">
                  <c:v>10160067.45695577</c:v>
                </c:pt>
                <c:pt idx="283">
                  <c:v>10160001.77396069</c:v>
                </c:pt>
                <c:pt idx="284">
                  <c:v>10160024.56815805</c:v>
                </c:pt>
                <c:pt idx="285">
                  <c:v>10160028.84340899</c:v>
                </c:pt>
                <c:pt idx="286">
                  <c:v>10159981.40023355</c:v>
                </c:pt>
                <c:pt idx="287">
                  <c:v>10159949.8867691</c:v>
                </c:pt>
                <c:pt idx="288">
                  <c:v>10159919.69519716</c:v>
                </c:pt>
                <c:pt idx="289">
                  <c:v>10159939.55282883</c:v>
                </c:pt>
                <c:pt idx="290">
                  <c:v>10159935.95222994</c:v>
                </c:pt>
                <c:pt idx="291">
                  <c:v>10159950.60778235</c:v>
                </c:pt>
                <c:pt idx="292">
                  <c:v>10159953.07018151</c:v>
                </c:pt>
                <c:pt idx="293">
                  <c:v>10159937.66501733</c:v>
                </c:pt>
                <c:pt idx="294">
                  <c:v>10159892.86644587</c:v>
                </c:pt>
                <c:pt idx="295">
                  <c:v>10159921.97101966</c:v>
                </c:pt>
                <c:pt idx="296">
                  <c:v>10159906.46998961</c:v>
                </c:pt>
                <c:pt idx="297">
                  <c:v>10159908.21372728</c:v>
                </c:pt>
                <c:pt idx="298">
                  <c:v>10159892.13268493</c:v>
                </c:pt>
                <c:pt idx="299">
                  <c:v>10159921.63948888</c:v>
                </c:pt>
                <c:pt idx="300">
                  <c:v>10159903.51350402</c:v>
                </c:pt>
                <c:pt idx="301">
                  <c:v>10159890.82459969</c:v>
                </c:pt>
                <c:pt idx="302">
                  <c:v>10159850.16269919</c:v>
                </c:pt>
                <c:pt idx="303">
                  <c:v>10159839.43598309</c:v>
                </c:pt>
                <c:pt idx="304">
                  <c:v>10159831.67194371</c:v>
                </c:pt>
                <c:pt idx="305">
                  <c:v>10159843.36328288</c:v>
                </c:pt>
                <c:pt idx="306">
                  <c:v>10159866.85597989</c:v>
                </c:pt>
                <c:pt idx="307">
                  <c:v>10159836.83546899</c:v>
                </c:pt>
                <c:pt idx="308">
                  <c:v>10159833.89670324</c:v>
                </c:pt>
                <c:pt idx="309">
                  <c:v>10159865.54360206</c:v>
                </c:pt>
                <c:pt idx="310">
                  <c:v>10159805.90532641</c:v>
                </c:pt>
                <c:pt idx="311">
                  <c:v>10159809.48725789</c:v>
                </c:pt>
                <c:pt idx="312">
                  <c:v>10159844.24167029</c:v>
                </c:pt>
                <c:pt idx="313">
                  <c:v>10159823.81320769</c:v>
                </c:pt>
                <c:pt idx="314">
                  <c:v>10159820.06996943</c:v>
                </c:pt>
                <c:pt idx="315">
                  <c:v>10159792.83327792</c:v>
                </c:pt>
                <c:pt idx="316">
                  <c:v>10159800.36434832</c:v>
                </c:pt>
                <c:pt idx="317">
                  <c:v>10159808.92009483</c:v>
                </c:pt>
                <c:pt idx="318">
                  <c:v>10159808.8309597</c:v>
                </c:pt>
                <c:pt idx="319">
                  <c:v>10159806.66207683</c:v>
                </c:pt>
                <c:pt idx="320">
                  <c:v>10159818.07099177</c:v>
                </c:pt>
                <c:pt idx="321">
                  <c:v>10159806.34777519</c:v>
                </c:pt>
                <c:pt idx="322">
                  <c:v>10159804.6876059</c:v>
                </c:pt>
                <c:pt idx="323">
                  <c:v>10159806.84474759</c:v>
                </c:pt>
                <c:pt idx="324">
                  <c:v>10159819.26566035</c:v>
                </c:pt>
                <c:pt idx="325">
                  <c:v>10159790.4293567</c:v>
                </c:pt>
                <c:pt idx="326">
                  <c:v>10159786.14274462</c:v>
                </c:pt>
                <c:pt idx="327">
                  <c:v>10159787.53992278</c:v>
                </c:pt>
                <c:pt idx="328">
                  <c:v>10159794.27759243</c:v>
                </c:pt>
                <c:pt idx="329">
                  <c:v>10159807.89729729</c:v>
                </c:pt>
                <c:pt idx="330">
                  <c:v>10159794.14753953</c:v>
                </c:pt>
                <c:pt idx="331">
                  <c:v>10159787.3009821</c:v>
                </c:pt>
                <c:pt idx="332">
                  <c:v>10159792.26532416</c:v>
                </c:pt>
                <c:pt idx="333">
                  <c:v>10159786.23354071</c:v>
                </c:pt>
                <c:pt idx="334">
                  <c:v>10159788.52268124</c:v>
                </c:pt>
                <c:pt idx="335">
                  <c:v>10159779.4499177</c:v>
                </c:pt>
                <c:pt idx="336">
                  <c:v>10159784.02343578</c:v>
                </c:pt>
                <c:pt idx="337">
                  <c:v>10159769.74214156</c:v>
                </c:pt>
                <c:pt idx="338">
                  <c:v>10159764.24683038</c:v>
                </c:pt>
                <c:pt idx="339">
                  <c:v>10159768.01074487</c:v>
                </c:pt>
                <c:pt idx="340">
                  <c:v>10159765.03586975</c:v>
                </c:pt>
                <c:pt idx="341">
                  <c:v>10159775.1275045</c:v>
                </c:pt>
                <c:pt idx="342">
                  <c:v>10159767.53694338</c:v>
                </c:pt>
                <c:pt idx="343">
                  <c:v>10159766.4741307</c:v>
                </c:pt>
                <c:pt idx="344">
                  <c:v>10159765.65807981</c:v>
                </c:pt>
                <c:pt idx="345">
                  <c:v>10159763.3879942</c:v>
                </c:pt>
                <c:pt idx="346">
                  <c:v>10159766.14847487</c:v>
                </c:pt>
                <c:pt idx="347">
                  <c:v>10159764.96544916</c:v>
                </c:pt>
                <c:pt idx="348">
                  <c:v>10159764.63583081</c:v>
                </c:pt>
                <c:pt idx="349">
                  <c:v>10159764.44729393</c:v>
                </c:pt>
                <c:pt idx="350">
                  <c:v>10159769.61096444</c:v>
                </c:pt>
                <c:pt idx="351">
                  <c:v>10159764.81868917</c:v>
                </c:pt>
                <c:pt idx="352">
                  <c:v>10159767.05372984</c:v>
                </c:pt>
                <c:pt idx="353">
                  <c:v>10159765.63449648</c:v>
                </c:pt>
                <c:pt idx="354">
                  <c:v>10159761.00411533</c:v>
                </c:pt>
                <c:pt idx="355">
                  <c:v>10159760.63630899</c:v>
                </c:pt>
                <c:pt idx="356">
                  <c:v>10159758.29890633</c:v>
                </c:pt>
                <c:pt idx="357">
                  <c:v>10159758.7243168</c:v>
                </c:pt>
                <c:pt idx="358">
                  <c:v>10159758.46269796</c:v>
                </c:pt>
                <c:pt idx="359">
                  <c:v>10159758.73532118</c:v>
                </c:pt>
                <c:pt idx="360">
                  <c:v>10159752.98271418</c:v>
                </c:pt>
                <c:pt idx="361">
                  <c:v>10159754.75090729</c:v>
                </c:pt>
                <c:pt idx="362">
                  <c:v>10159755.29063134</c:v>
                </c:pt>
                <c:pt idx="363">
                  <c:v>10159753.37058971</c:v>
                </c:pt>
                <c:pt idx="364">
                  <c:v>10159753.87136926</c:v>
                </c:pt>
                <c:pt idx="365">
                  <c:v>10159753.21425542</c:v>
                </c:pt>
                <c:pt idx="366">
                  <c:v>10159753.83258539</c:v>
                </c:pt>
                <c:pt idx="367">
                  <c:v>10159752.86386674</c:v>
                </c:pt>
                <c:pt idx="368">
                  <c:v>10159753.87523258</c:v>
                </c:pt>
                <c:pt idx="369">
                  <c:v>10159752.12556166</c:v>
                </c:pt>
                <c:pt idx="370">
                  <c:v>10159752.40095302</c:v>
                </c:pt>
                <c:pt idx="371">
                  <c:v>10159753.87563579</c:v>
                </c:pt>
                <c:pt idx="372">
                  <c:v>10159752.76987122</c:v>
                </c:pt>
                <c:pt idx="373">
                  <c:v>10159754.22014019</c:v>
                </c:pt>
                <c:pt idx="374">
                  <c:v>10159753.72821605</c:v>
                </c:pt>
                <c:pt idx="375">
                  <c:v>10159752.55712701</c:v>
                </c:pt>
                <c:pt idx="376">
                  <c:v>10159753.29965595</c:v>
                </c:pt>
                <c:pt idx="377">
                  <c:v>10159751.65562121</c:v>
                </c:pt>
                <c:pt idx="378">
                  <c:v>10159752.99017864</c:v>
                </c:pt>
                <c:pt idx="379">
                  <c:v>10159751.44527529</c:v>
                </c:pt>
                <c:pt idx="380">
                  <c:v>10159753.21138198</c:v>
                </c:pt>
                <c:pt idx="381">
                  <c:v>10159752.33657064</c:v>
                </c:pt>
                <c:pt idx="382">
                  <c:v>10159752.01010666</c:v>
                </c:pt>
                <c:pt idx="383">
                  <c:v>10159749.66789024</c:v>
                </c:pt>
                <c:pt idx="384">
                  <c:v>10159750.71091562</c:v>
                </c:pt>
                <c:pt idx="385">
                  <c:v>10159751.19287608</c:v>
                </c:pt>
                <c:pt idx="386">
                  <c:v>10159751.00423103</c:v>
                </c:pt>
                <c:pt idx="387">
                  <c:v>10159749.17102012</c:v>
                </c:pt>
                <c:pt idx="388">
                  <c:v>10159749.88622617</c:v>
                </c:pt>
                <c:pt idx="389">
                  <c:v>10159749.10623608</c:v>
                </c:pt>
                <c:pt idx="390">
                  <c:v>10159748.86313028</c:v>
                </c:pt>
                <c:pt idx="391">
                  <c:v>10159748.39769968</c:v>
                </c:pt>
                <c:pt idx="392">
                  <c:v>10159749.09608723</c:v>
                </c:pt>
                <c:pt idx="393">
                  <c:v>10159750.10766436</c:v>
                </c:pt>
                <c:pt idx="394">
                  <c:v>10159749.54233468</c:v>
                </c:pt>
                <c:pt idx="395">
                  <c:v>10159749.88225118</c:v>
                </c:pt>
                <c:pt idx="396">
                  <c:v>10159749.13648832</c:v>
                </c:pt>
                <c:pt idx="397">
                  <c:v>10159750.20529402</c:v>
                </c:pt>
                <c:pt idx="398">
                  <c:v>10159749.46332983</c:v>
                </c:pt>
                <c:pt idx="399">
                  <c:v>10159748.74948685</c:v>
                </c:pt>
                <c:pt idx="400">
                  <c:v>10159749.33904101</c:v>
                </c:pt>
                <c:pt idx="401">
                  <c:v>10159751.03520733</c:v>
                </c:pt>
                <c:pt idx="402">
                  <c:v>10159748.60761571</c:v>
                </c:pt>
                <c:pt idx="403">
                  <c:v>10159750.08788938</c:v>
                </c:pt>
                <c:pt idx="404">
                  <c:v>10159748.59456501</c:v>
                </c:pt>
                <c:pt idx="405">
                  <c:v>10159750.74896086</c:v>
                </c:pt>
                <c:pt idx="406">
                  <c:v>10159748.70186771</c:v>
                </c:pt>
                <c:pt idx="407">
                  <c:v>10159748.54972496</c:v>
                </c:pt>
                <c:pt idx="408">
                  <c:v>10159748.73324895</c:v>
                </c:pt>
                <c:pt idx="409">
                  <c:v>10159748.9912264</c:v>
                </c:pt>
                <c:pt idx="410">
                  <c:v>10159748.42187867</c:v>
                </c:pt>
                <c:pt idx="411">
                  <c:v>10159748.32610237</c:v>
                </c:pt>
                <c:pt idx="412">
                  <c:v>10159748.98162854</c:v>
                </c:pt>
                <c:pt idx="413">
                  <c:v>10159747.99181842</c:v>
                </c:pt>
                <c:pt idx="414">
                  <c:v>10159748.21182247</c:v>
                </c:pt>
                <c:pt idx="415">
                  <c:v>10159748.08873741</c:v>
                </c:pt>
                <c:pt idx="416">
                  <c:v>10159748.51505361</c:v>
                </c:pt>
                <c:pt idx="417">
                  <c:v>10159748.03988642</c:v>
                </c:pt>
                <c:pt idx="418">
                  <c:v>10159747.8033625</c:v>
                </c:pt>
                <c:pt idx="419">
                  <c:v>10159748.4276878</c:v>
                </c:pt>
                <c:pt idx="420">
                  <c:v>10159747.20581636</c:v>
                </c:pt>
                <c:pt idx="421">
                  <c:v>10159747.77313616</c:v>
                </c:pt>
                <c:pt idx="422">
                  <c:v>10159747.45608747</c:v>
                </c:pt>
                <c:pt idx="423">
                  <c:v>10159747.65729135</c:v>
                </c:pt>
                <c:pt idx="424">
                  <c:v>10159747.24119597</c:v>
                </c:pt>
                <c:pt idx="425">
                  <c:v>10159747.39776514</c:v>
                </c:pt>
                <c:pt idx="426">
                  <c:v>10159747.17816562</c:v>
                </c:pt>
                <c:pt idx="427">
                  <c:v>10159747.27787015</c:v>
                </c:pt>
                <c:pt idx="428">
                  <c:v>10159747.42082455</c:v>
                </c:pt>
                <c:pt idx="429">
                  <c:v>10159747.25331892</c:v>
                </c:pt>
                <c:pt idx="430">
                  <c:v>10159747.03116318</c:v>
                </c:pt>
                <c:pt idx="431">
                  <c:v>10159746.95160462</c:v>
                </c:pt>
                <c:pt idx="432">
                  <c:v>10159747.01643616</c:v>
                </c:pt>
                <c:pt idx="433">
                  <c:v>10159747.0019589</c:v>
                </c:pt>
                <c:pt idx="434">
                  <c:v>10159746.79483071</c:v>
                </c:pt>
                <c:pt idx="435">
                  <c:v>10159746.73173409</c:v>
                </c:pt>
                <c:pt idx="436">
                  <c:v>10159746.90446111</c:v>
                </c:pt>
                <c:pt idx="437">
                  <c:v>10159746.77917134</c:v>
                </c:pt>
                <c:pt idx="438">
                  <c:v>10159746.72924937</c:v>
                </c:pt>
                <c:pt idx="439">
                  <c:v>10159746.84966138</c:v>
                </c:pt>
                <c:pt idx="440">
                  <c:v>10159746.91143456</c:v>
                </c:pt>
                <c:pt idx="441">
                  <c:v>10159746.80150772</c:v>
                </c:pt>
                <c:pt idx="442">
                  <c:v>10159746.67522702</c:v>
                </c:pt>
                <c:pt idx="443">
                  <c:v>10159746.55898899</c:v>
                </c:pt>
                <c:pt idx="444">
                  <c:v>10159746.43121995</c:v>
                </c:pt>
                <c:pt idx="445">
                  <c:v>10159746.5721115</c:v>
                </c:pt>
                <c:pt idx="446">
                  <c:v>10159746.50146561</c:v>
                </c:pt>
                <c:pt idx="447">
                  <c:v>10159746.49995255</c:v>
                </c:pt>
                <c:pt idx="448">
                  <c:v>10159746.57399909</c:v>
                </c:pt>
                <c:pt idx="449">
                  <c:v>10159746.47697617</c:v>
                </c:pt>
                <c:pt idx="450">
                  <c:v>10159746.48490641</c:v>
                </c:pt>
                <c:pt idx="451">
                  <c:v>10159746.42096582</c:v>
                </c:pt>
                <c:pt idx="452">
                  <c:v>10159746.41457765</c:v>
                </c:pt>
                <c:pt idx="453">
                  <c:v>10159746.47502178</c:v>
                </c:pt>
                <c:pt idx="454">
                  <c:v>10159746.44626483</c:v>
                </c:pt>
                <c:pt idx="455">
                  <c:v>10159746.4453011</c:v>
                </c:pt>
                <c:pt idx="456">
                  <c:v>10159746.40007231</c:v>
                </c:pt>
                <c:pt idx="457">
                  <c:v>10159746.44645847</c:v>
                </c:pt>
                <c:pt idx="458">
                  <c:v>10159746.54209013</c:v>
                </c:pt>
                <c:pt idx="459">
                  <c:v>10159746.46202566</c:v>
                </c:pt>
                <c:pt idx="460">
                  <c:v>10159746.46120052</c:v>
                </c:pt>
                <c:pt idx="461">
                  <c:v>10159746.46309331</c:v>
                </c:pt>
                <c:pt idx="462">
                  <c:v>10159746.36728359</c:v>
                </c:pt>
                <c:pt idx="463">
                  <c:v>10159746.42284071</c:v>
                </c:pt>
                <c:pt idx="464">
                  <c:v>10159746.46359773</c:v>
                </c:pt>
                <c:pt idx="465">
                  <c:v>10159746.41028446</c:v>
                </c:pt>
                <c:pt idx="466">
                  <c:v>10159746.45062133</c:v>
                </c:pt>
                <c:pt idx="467">
                  <c:v>10159746.31732008</c:v>
                </c:pt>
                <c:pt idx="468">
                  <c:v>10159746.45265216</c:v>
                </c:pt>
                <c:pt idx="469">
                  <c:v>10159746.37204011</c:v>
                </c:pt>
                <c:pt idx="470">
                  <c:v>10159746.48410688</c:v>
                </c:pt>
                <c:pt idx="471">
                  <c:v>10159746.36212935</c:v>
                </c:pt>
                <c:pt idx="472">
                  <c:v>10159746.38910395</c:v>
                </c:pt>
                <c:pt idx="473">
                  <c:v>10159746.35014821</c:v>
                </c:pt>
                <c:pt idx="474">
                  <c:v>10159746.36211945</c:v>
                </c:pt>
                <c:pt idx="475">
                  <c:v>10159746.38590117</c:v>
                </c:pt>
                <c:pt idx="476">
                  <c:v>10159746.3115845</c:v>
                </c:pt>
                <c:pt idx="477">
                  <c:v>10159746.35362784</c:v>
                </c:pt>
                <c:pt idx="478">
                  <c:v>10159746.35327337</c:v>
                </c:pt>
                <c:pt idx="479">
                  <c:v>10159746.36360307</c:v>
                </c:pt>
                <c:pt idx="480">
                  <c:v>10159746.34021912</c:v>
                </c:pt>
                <c:pt idx="481">
                  <c:v>10159746.31034099</c:v>
                </c:pt>
                <c:pt idx="482">
                  <c:v>10159746.32018176</c:v>
                </c:pt>
                <c:pt idx="483">
                  <c:v>10159746.29694968</c:v>
                </c:pt>
                <c:pt idx="484">
                  <c:v>10159746.3130812</c:v>
                </c:pt>
                <c:pt idx="485">
                  <c:v>10159746.28384037</c:v>
                </c:pt>
                <c:pt idx="486">
                  <c:v>10159746.28591611</c:v>
                </c:pt>
                <c:pt idx="487">
                  <c:v>10159746.27987566</c:v>
                </c:pt>
                <c:pt idx="488">
                  <c:v>10159746.30427121</c:v>
                </c:pt>
                <c:pt idx="489">
                  <c:v>10159746.2430637</c:v>
                </c:pt>
                <c:pt idx="490">
                  <c:v>10159746.23922669</c:v>
                </c:pt>
                <c:pt idx="491">
                  <c:v>10159746.25414528</c:v>
                </c:pt>
                <c:pt idx="492">
                  <c:v>10159746.25088622</c:v>
                </c:pt>
                <c:pt idx="493">
                  <c:v>10159746.26990568</c:v>
                </c:pt>
                <c:pt idx="494">
                  <c:v>10159746.24726552</c:v>
                </c:pt>
                <c:pt idx="495">
                  <c:v>10159746.26933026</c:v>
                </c:pt>
                <c:pt idx="496">
                  <c:v>10159746.23701107</c:v>
                </c:pt>
                <c:pt idx="497">
                  <c:v>10159746.27011815</c:v>
                </c:pt>
                <c:pt idx="498">
                  <c:v>10159746.24237615</c:v>
                </c:pt>
                <c:pt idx="499">
                  <c:v>10159746.28110082</c:v>
                </c:pt>
                <c:pt idx="500">
                  <c:v>10159746.24804361</c:v>
                </c:pt>
                <c:pt idx="501">
                  <c:v>10159746.28868786</c:v>
                </c:pt>
                <c:pt idx="502">
                  <c:v>10159746.26292044</c:v>
                </c:pt>
                <c:pt idx="503">
                  <c:v>10159746.22502674</c:v>
                </c:pt>
                <c:pt idx="504">
                  <c:v>10159746.24477071</c:v>
                </c:pt>
                <c:pt idx="505">
                  <c:v>10159746.23864273</c:v>
                </c:pt>
                <c:pt idx="506">
                  <c:v>10159746.23348819</c:v>
                </c:pt>
                <c:pt idx="507">
                  <c:v>10159746.24784853</c:v>
                </c:pt>
                <c:pt idx="508">
                  <c:v>10159746.24206481</c:v>
                </c:pt>
                <c:pt idx="509">
                  <c:v>10159746.2684965</c:v>
                </c:pt>
                <c:pt idx="510">
                  <c:v>10159746.22446519</c:v>
                </c:pt>
                <c:pt idx="511">
                  <c:v>10159746.22686061</c:v>
                </c:pt>
                <c:pt idx="512">
                  <c:v>10159746.22756311</c:v>
                </c:pt>
                <c:pt idx="513">
                  <c:v>10159746.23109811</c:v>
                </c:pt>
                <c:pt idx="514">
                  <c:v>10159746.22365098</c:v>
                </c:pt>
                <c:pt idx="515">
                  <c:v>10159746.22591124</c:v>
                </c:pt>
                <c:pt idx="516">
                  <c:v>10159746.22359945</c:v>
                </c:pt>
                <c:pt idx="517">
                  <c:v>10159746.22629588</c:v>
                </c:pt>
                <c:pt idx="518">
                  <c:v>10159746.22289981</c:v>
                </c:pt>
                <c:pt idx="519">
                  <c:v>10159746.2272757</c:v>
                </c:pt>
                <c:pt idx="520">
                  <c:v>10159746.23374587</c:v>
                </c:pt>
                <c:pt idx="521">
                  <c:v>10159746.2303872</c:v>
                </c:pt>
                <c:pt idx="522">
                  <c:v>10159746.22872291</c:v>
                </c:pt>
                <c:pt idx="523">
                  <c:v>10159746.23256063</c:v>
                </c:pt>
                <c:pt idx="524">
                  <c:v>10159746.22066797</c:v>
                </c:pt>
                <c:pt idx="525">
                  <c:v>10159746.22446155</c:v>
                </c:pt>
                <c:pt idx="526">
                  <c:v>10159746.21371679</c:v>
                </c:pt>
                <c:pt idx="527">
                  <c:v>10159746.21682278</c:v>
                </c:pt>
                <c:pt idx="528">
                  <c:v>10159746.22175273</c:v>
                </c:pt>
                <c:pt idx="529">
                  <c:v>10159746.21469238</c:v>
                </c:pt>
                <c:pt idx="530">
                  <c:v>10159746.21241277</c:v>
                </c:pt>
                <c:pt idx="531">
                  <c:v>10159746.21702042</c:v>
                </c:pt>
                <c:pt idx="532">
                  <c:v>10159746.21591192</c:v>
                </c:pt>
                <c:pt idx="533">
                  <c:v>10159746.21738992</c:v>
                </c:pt>
                <c:pt idx="534">
                  <c:v>10159746.21115422</c:v>
                </c:pt>
                <c:pt idx="535">
                  <c:v>10159746.21640594</c:v>
                </c:pt>
                <c:pt idx="536">
                  <c:v>10159746.21236452</c:v>
                </c:pt>
                <c:pt idx="537">
                  <c:v>10159746.2159195</c:v>
                </c:pt>
                <c:pt idx="538">
                  <c:v>10159746.2130232</c:v>
                </c:pt>
                <c:pt idx="539">
                  <c:v>10159746.21750605</c:v>
                </c:pt>
                <c:pt idx="540">
                  <c:v>10159746.21108769</c:v>
                </c:pt>
                <c:pt idx="541">
                  <c:v>10159746.2106854</c:v>
                </c:pt>
                <c:pt idx="542">
                  <c:v>10159746.21609992</c:v>
                </c:pt>
                <c:pt idx="543">
                  <c:v>10159746.21482635</c:v>
                </c:pt>
                <c:pt idx="544">
                  <c:v>10159746.21320142</c:v>
                </c:pt>
                <c:pt idx="545">
                  <c:v>10159746.21385919</c:v>
                </c:pt>
                <c:pt idx="546">
                  <c:v>10159746.21211426</c:v>
                </c:pt>
                <c:pt idx="547">
                  <c:v>10159746.21169171</c:v>
                </c:pt>
                <c:pt idx="548">
                  <c:v>10159746.2175454</c:v>
                </c:pt>
                <c:pt idx="549">
                  <c:v>10159746.21387625</c:v>
                </c:pt>
                <c:pt idx="550">
                  <c:v>10159746.21873494</c:v>
                </c:pt>
                <c:pt idx="551">
                  <c:v>10159746.2120525</c:v>
                </c:pt>
                <c:pt idx="552">
                  <c:v>10159746.21063608</c:v>
                </c:pt>
                <c:pt idx="553">
                  <c:v>10159746.21739681</c:v>
                </c:pt>
                <c:pt idx="554">
                  <c:v>10159746.21138448</c:v>
                </c:pt>
                <c:pt idx="555">
                  <c:v>10159746.20908371</c:v>
                </c:pt>
                <c:pt idx="556">
                  <c:v>10159746.21053935</c:v>
                </c:pt>
                <c:pt idx="557">
                  <c:v>10159746.21626772</c:v>
                </c:pt>
                <c:pt idx="558">
                  <c:v>10159746.21029365</c:v>
                </c:pt>
                <c:pt idx="559">
                  <c:v>10159746.20938473</c:v>
                </c:pt>
                <c:pt idx="560">
                  <c:v>10159746.20830414</c:v>
                </c:pt>
                <c:pt idx="561">
                  <c:v>10159746.20485264</c:v>
                </c:pt>
                <c:pt idx="562">
                  <c:v>10159746.20373748</c:v>
                </c:pt>
                <c:pt idx="563">
                  <c:v>10159746.20434493</c:v>
                </c:pt>
                <c:pt idx="564">
                  <c:v>10159746.20122807</c:v>
                </c:pt>
                <c:pt idx="565">
                  <c:v>10159746.19965965</c:v>
                </c:pt>
                <c:pt idx="566">
                  <c:v>10159746.2022247</c:v>
                </c:pt>
                <c:pt idx="567">
                  <c:v>10159746.20116391</c:v>
                </c:pt>
                <c:pt idx="568">
                  <c:v>10159746.19981433</c:v>
                </c:pt>
                <c:pt idx="569">
                  <c:v>10159746.20005809</c:v>
                </c:pt>
                <c:pt idx="570">
                  <c:v>10159746.20117526</c:v>
                </c:pt>
                <c:pt idx="571">
                  <c:v>10159746.20117909</c:v>
                </c:pt>
                <c:pt idx="572">
                  <c:v>10159746.19916675</c:v>
                </c:pt>
                <c:pt idx="573">
                  <c:v>10159746.19970253</c:v>
                </c:pt>
                <c:pt idx="574">
                  <c:v>10159746.20030819</c:v>
                </c:pt>
                <c:pt idx="575">
                  <c:v>10159746.20031533</c:v>
                </c:pt>
                <c:pt idx="576">
                  <c:v>10159746.2004679</c:v>
                </c:pt>
                <c:pt idx="577">
                  <c:v>10159746.20033177</c:v>
                </c:pt>
                <c:pt idx="578">
                  <c:v>10159746.19917205</c:v>
                </c:pt>
                <c:pt idx="579">
                  <c:v>10159746.1992728</c:v>
                </c:pt>
                <c:pt idx="580">
                  <c:v>10159746.19944457</c:v>
                </c:pt>
                <c:pt idx="581">
                  <c:v>10159746.19874199</c:v>
                </c:pt>
                <c:pt idx="582">
                  <c:v>10159746.20035163</c:v>
                </c:pt>
                <c:pt idx="583">
                  <c:v>10159746.19925998</c:v>
                </c:pt>
                <c:pt idx="584">
                  <c:v>10159746.19992133</c:v>
                </c:pt>
                <c:pt idx="585">
                  <c:v>10159746.19864143</c:v>
                </c:pt>
                <c:pt idx="586">
                  <c:v>10159746.19890987</c:v>
                </c:pt>
                <c:pt idx="587">
                  <c:v>10159746.19860059</c:v>
                </c:pt>
                <c:pt idx="588">
                  <c:v>10159746.19907143</c:v>
                </c:pt>
                <c:pt idx="589">
                  <c:v>10159746.19958463</c:v>
                </c:pt>
                <c:pt idx="590">
                  <c:v>10159746.19872616</c:v>
                </c:pt>
                <c:pt idx="591">
                  <c:v>10159746.199128</c:v>
                </c:pt>
                <c:pt idx="592">
                  <c:v>10159746.19919885</c:v>
                </c:pt>
                <c:pt idx="593">
                  <c:v>10159746.19891463</c:v>
                </c:pt>
                <c:pt idx="594">
                  <c:v>10159746.19874457</c:v>
                </c:pt>
                <c:pt idx="595">
                  <c:v>10159746.19813672</c:v>
                </c:pt>
                <c:pt idx="596">
                  <c:v>10159746.19776303</c:v>
                </c:pt>
                <c:pt idx="597">
                  <c:v>10159746.19885509</c:v>
                </c:pt>
                <c:pt idx="598">
                  <c:v>10159746.19806702</c:v>
                </c:pt>
                <c:pt idx="599">
                  <c:v>10159746.19681747</c:v>
                </c:pt>
                <c:pt idx="600">
                  <c:v>10159746.19701518</c:v>
                </c:pt>
                <c:pt idx="601">
                  <c:v>10159746.19703538</c:v>
                </c:pt>
                <c:pt idx="602">
                  <c:v>10159746.19685532</c:v>
                </c:pt>
                <c:pt idx="603">
                  <c:v>10159746.1966494</c:v>
                </c:pt>
                <c:pt idx="604">
                  <c:v>10159746.19638579</c:v>
                </c:pt>
                <c:pt idx="605">
                  <c:v>10159746.19666368</c:v>
                </c:pt>
                <c:pt idx="606">
                  <c:v>10159746.19644004</c:v>
                </c:pt>
                <c:pt idx="607">
                  <c:v>10159746.19652686</c:v>
                </c:pt>
                <c:pt idx="608">
                  <c:v>10159746.19680282</c:v>
                </c:pt>
                <c:pt idx="609">
                  <c:v>10159746.19679618</c:v>
                </c:pt>
                <c:pt idx="610">
                  <c:v>10159746.1966299</c:v>
                </c:pt>
                <c:pt idx="611">
                  <c:v>10159746.19652373</c:v>
                </c:pt>
                <c:pt idx="612">
                  <c:v>10159746.19670828</c:v>
                </c:pt>
                <c:pt idx="613">
                  <c:v>10159746.1965032</c:v>
                </c:pt>
                <c:pt idx="614">
                  <c:v>10159746.19683215</c:v>
                </c:pt>
                <c:pt idx="615">
                  <c:v>10159746.19669238</c:v>
                </c:pt>
                <c:pt idx="616">
                  <c:v>10159746.19718066</c:v>
                </c:pt>
                <c:pt idx="617">
                  <c:v>10159746.19655126</c:v>
                </c:pt>
                <c:pt idx="618">
                  <c:v>10159746.19647042</c:v>
                </c:pt>
                <c:pt idx="619">
                  <c:v>10159746.19635337</c:v>
                </c:pt>
                <c:pt idx="620">
                  <c:v>10159746.1964834</c:v>
                </c:pt>
                <c:pt idx="621">
                  <c:v>10159746.19651333</c:v>
                </c:pt>
                <c:pt idx="622">
                  <c:v>10159746.1965354</c:v>
                </c:pt>
                <c:pt idx="623">
                  <c:v>10159746.19637841</c:v>
                </c:pt>
                <c:pt idx="624">
                  <c:v>10159746.19642264</c:v>
                </c:pt>
                <c:pt idx="625">
                  <c:v>10159746.1963391</c:v>
                </c:pt>
                <c:pt idx="626">
                  <c:v>10159746.19634879</c:v>
                </c:pt>
                <c:pt idx="627">
                  <c:v>10159746.19623968</c:v>
                </c:pt>
                <c:pt idx="628">
                  <c:v>10159746.19624766</c:v>
                </c:pt>
                <c:pt idx="629">
                  <c:v>10159746.19610666</c:v>
                </c:pt>
                <c:pt idx="630">
                  <c:v>10159746.196227</c:v>
                </c:pt>
                <c:pt idx="631">
                  <c:v>10159746.19586441</c:v>
                </c:pt>
                <c:pt idx="632">
                  <c:v>10159746.19595116</c:v>
                </c:pt>
                <c:pt idx="633">
                  <c:v>10159746.19590386</c:v>
                </c:pt>
                <c:pt idx="634">
                  <c:v>10159746.19590887</c:v>
                </c:pt>
                <c:pt idx="635">
                  <c:v>10159746.19587192</c:v>
                </c:pt>
                <c:pt idx="636">
                  <c:v>10159746.19586229</c:v>
                </c:pt>
                <c:pt idx="637">
                  <c:v>10159746.19579504</c:v>
                </c:pt>
                <c:pt idx="638">
                  <c:v>10159746.19580268</c:v>
                </c:pt>
                <c:pt idx="639">
                  <c:v>10159746.19584835</c:v>
                </c:pt>
                <c:pt idx="640">
                  <c:v>10159746.19581974</c:v>
                </c:pt>
                <c:pt idx="641">
                  <c:v>10159746.19601191</c:v>
                </c:pt>
                <c:pt idx="642">
                  <c:v>10159746.19590143</c:v>
                </c:pt>
                <c:pt idx="643">
                  <c:v>10159746.19578841</c:v>
                </c:pt>
                <c:pt idx="644">
                  <c:v>10159746.19586575</c:v>
                </c:pt>
                <c:pt idx="645">
                  <c:v>10159746.19584722</c:v>
                </c:pt>
                <c:pt idx="646">
                  <c:v>10159746.19584918</c:v>
                </c:pt>
                <c:pt idx="647">
                  <c:v>10159746.19588802</c:v>
                </c:pt>
                <c:pt idx="648">
                  <c:v>10159746.19579573</c:v>
                </c:pt>
                <c:pt idx="649">
                  <c:v>10159746.19585226</c:v>
                </c:pt>
                <c:pt idx="650">
                  <c:v>10159746.19578818</c:v>
                </c:pt>
                <c:pt idx="651">
                  <c:v>10159746.19575611</c:v>
                </c:pt>
                <c:pt idx="652">
                  <c:v>10159746.19583776</c:v>
                </c:pt>
                <c:pt idx="653">
                  <c:v>10159746.19589761</c:v>
                </c:pt>
                <c:pt idx="654">
                  <c:v>10159746.19569222</c:v>
                </c:pt>
                <c:pt idx="655">
                  <c:v>10159746.19581206</c:v>
                </c:pt>
                <c:pt idx="656">
                  <c:v>10159746.19572033</c:v>
                </c:pt>
                <c:pt idx="657">
                  <c:v>10159746.19583434</c:v>
                </c:pt>
                <c:pt idx="658">
                  <c:v>10159746.19571717</c:v>
                </c:pt>
                <c:pt idx="659">
                  <c:v>10159746.19576719</c:v>
                </c:pt>
                <c:pt idx="660">
                  <c:v>10159746.19567168</c:v>
                </c:pt>
                <c:pt idx="661">
                  <c:v>10159746.19578225</c:v>
                </c:pt>
                <c:pt idx="662">
                  <c:v>10159746.19572449</c:v>
                </c:pt>
                <c:pt idx="663">
                  <c:v>10159746.19581413</c:v>
                </c:pt>
                <c:pt idx="664">
                  <c:v>10159746.19571581</c:v>
                </c:pt>
                <c:pt idx="665">
                  <c:v>10159746.19566936</c:v>
                </c:pt>
                <c:pt idx="666">
                  <c:v>10159746.19573305</c:v>
                </c:pt>
                <c:pt idx="667">
                  <c:v>10159746.19567701</c:v>
                </c:pt>
                <c:pt idx="668">
                  <c:v>10159746.19563788</c:v>
                </c:pt>
                <c:pt idx="669">
                  <c:v>10159746.19564785</c:v>
                </c:pt>
                <c:pt idx="670">
                  <c:v>10159746.19566613</c:v>
                </c:pt>
                <c:pt idx="671">
                  <c:v>10159746.19568071</c:v>
                </c:pt>
                <c:pt idx="672">
                  <c:v>10159746.1956242</c:v>
                </c:pt>
                <c:pt idx="673">
                  <c:v>10159746.19565335</c:v>
                </c:pt>
                <c:pt idx="674">
                  <c:v>10159746.19561303</c:v>
                </c:pt>
                <c:pt idx="675">
                  <c:v>10159746.19562499</c:v>
                </c:pt>
                <c:pt idx="676">
                  <c:v>10159746.1955895</c:v>
                </c:pt>
                <c:pt idx="677">
                  <c:v>10159746.19559934</c:v>
                </c:pt>
                <c:pt idx="678">
                  <c:v>10159746.19558182</c:v>
                </c:pt>
                <c:pt idx="679">
                  <c:v>10159746.19556683</c:v>
                </c:pt>
                <c:pt idx="680">
                  <c:v>10159746.1955883</c:v>
                </c:pt>
                <c:pt idx="681">
                  <c:v>10159746.1955712</c:v>
                </c:pt>
                <c:pt idx="682">
                  <c:v>10159746.19556885</c:v>
                </c:pt>
                <c:pt idx="683">
                  <c:v>10159746.1955743</c:v>
                </c:pt>
                <c:pt idx="684">
                  <c:v>10159746.19559037</c:v>
                </c:pt>
                <c:pt idx="685">
                  <c:v>10159746.19557144</c:v>
                </c:pt>
                <c:pt idx="686">
                  <c:v>10159746.19557452</c:v>
                </c:pt>
                <c:pt idx="687">
                  <c:v>10159746.19557431</c:v>
                </c:pt>
                <c:pt idx="688">
                  <c:v>10159746.19558029</c:v>
                </c:pt>
                <c:pt idx="689">
                  <c:v>10159746.19556318</c:v>
                </c:pt>
                <c:pt idx="690">
                  <c:v>10159746.19562306</c:v>
                </c:pt>
                <c:pt idx="691">
                  <c:v>10159746.19557407</c:v>
                </c:pt>
                <c:pt idx="692">
                  <c:v>10159746.19559693</c:v>
                </c:pt>
                <c:pt idx="693">
                  <c:v>10159746.19558079</c:v>
                </c:pt>
                <c:pt idx="694">
                  <c:v>10159746.19558529</c:v>
                </c:pt>
                <c:pt idx="695">
                  <c:v>10159746.19556801</c:v>
                </c:pt>
                <c:pt idx="696">
                  <c:v>10159746.19556331</c:v>
                </c:pt>
                <c:pt idx="697">
                  <c:v>10159746.19555631</c:v>
                </c:pt>
                <c:pt idx="698">
                  <c:v>10159746.1955632</c:v>
                </c:pt>
                <c:pt idx="699">
                  <c:v>10159746.19555858</c:v>
                </c:pt>
                <c:pt idx="700">
                  <c:v>10159746.19555946</c:v>
                </c:pt>
                <c:pt idx="701">
                  <c:v>10159746.19556021</c:v>
                </c:pt>
                <c:pt idx="702">
                  <c:v>10159746.19556163</c:v>
                </c:pt>
                <c:pt idx="703">
                  <c:v>10159746.19555176</c:v>
                </c:pt>
                <c:pt idx="704">
                  <c:v>10159746.19556151</c:v>
                </c:pt>
                <c:pt idx="705">
                  <c:v>10159746.1955576</c:v>
                </c:pt>
                <c:pt idx="706">
                  <c:v>10159746.19555447</c:v>
                </c:pt>
                <c:pt idx="707">
                  <c:v>10159746.19554642</c:v>
                </c:pt>
                <c:pt idx="708">
                  <c:v>10159746.19554833</c:v>
                </c:pt>
                <c:pt idx="709">
                  <c:v>10159746.19554505</c:v>
                </c:pt>
                <c:pt idx="710">
                  <c:v>10159746.19554617</c:v>
                </c:pt>
                <c:pt idx="711">
                  <c:v>10159746.19554751</c:v>
                </c:pt>
                <c:pt idx="712">
                  <c:v>10159746.19554538</c:v>
                </c:pt>
                <c:pt idx="713">
                  <c:v>10159746.19554972</c:v>
                </c:pt>
                <c:pt idx="714">
                  <c:v>10159746.19555016</c:v>
                </c:pt>
                <c:pt idx="715">
                  <c:v>10159746.19554797</c:v>
                </c:pt>
                <c:pt idx="716">
                  <c:v>10159746.19554836</c:v>
                </c:pt>
                <c:pt idx="717">
                  <c:v>10159746.19554999</c:v>
                </c:pt>
                <c:pt idx="718">
                  <c:v>10159746.19554731</c:v>
                </c:pt>
                <c:pt idx="719">
                  <c:v>10159746.1955474</c:v>
                </c:pt>
                <c:pt idx="720">
                  <c:v>10159746.19554763</c:v>
                </c:pt>
                <c:pt idx="721">
                  <c:v>10159746.19555657</c:v>
                </c:pt>
                <c:pt idx="722">
                  <c:v>10159746.19554636</c:v>
                </c:pt>
                <c:pt idx="723">
                  <c:v>10159746.19554581</c:v>
                </c:pt>
                <c:pt idx="724">
                  <c:v>10159746.19554342</c:v>
                </c:pt>
                <c:pt idx="725">
                  <c:v>10159746.19554443</c:v>
                </c:pt>
                <c:pt idx="726">
                  <c:v>10159746.19554687</c:v>
                </c:pt>
                <c:pt idx="727">
                  <c:v>10159746.19554336</c:v>
                </c:pt>
                <c:pt idx="728">
                  <c:v>10159746.19554454</c:v>
                </c:pt>
                <c:pt idx="729">
                  <c:v>10159746.19554485</c:v>
                </c:pt>
                <c:pt idx="730">
                  <c:v>10159746.1955435</c:v>
                </c:pt>
                <c:pt idx="731">
                  <c:v>10159746.19554406</c:v>
                </c:pt>
                <c:pt idx="732">
                  <c:v>10159746.1955412</c:v>
                </c:pt>
                <c:pt idx="733">
                  <c:v>10159746.19554119</c:v>
                </c:pt>
                <c:pt idx="734">
                  <c:v>10159746.19553763</c:v>
                </c:pt>
                <c:pt idx="735">
                  <c:v>10159746.19553679</c:v>
                </c:pt>
                <c:pt idx="736">
                  <c:v>10159746.1955373</c:v>
                </c:pt>
                <c:pt idx="737">
                  <c:v>10159746.19553718</c:v>
                </c:pt>
                <c:pt idx="738">
                  <c:v>10159746.19553664</c:v>
                </c:pt>
                <c:pt idx="739">
                  <c:v>10159746.19553714</c:v>
                </c:pt>
                <c:pt idx="740">
                  <c:v>10159746.19553607</c:v>
                </c:pt>
                <c:pt idx="741">
                  <c:v>10159746.19553756</c:v>
                </c:pt>
                <c:pt idx="742">
                  <c:v>10159746.19553718</c:v>
                </c:pt>
                <c:pt idx="743">
                  <c:v>10159746.19553644</c:v>
                </c:pt>
                <c:pt idx="744">
                  <c:v>10159746.19553587</c:v>
                </c:pt>
                <c:pt idx="745">
                  <c:v>10159746.19553648</c:v>
                </c:pt>
                <c:pt idx="746">
                  <c:v>10159746.19553555</c:v>
                </c:pt>
                <c:pt idx="747">
                  <c:v>10159746.19553569</c:v>
                </c:pt>
                <c:pt idx="748">
                  <c:v>10159746.19553579</c:v>
                </c:pt>
                <c:pt idx="749">
                  <c:v>10159746.19553637</c:v>
                </c:pt>
                <c:pt idx="750">
                  <c:v>10159746.19553712</c:v>
                </c:pt>
                <c:pt idx="751">
                  <c:v>10159746.19553556</c:v>
                </c:pt>
                <c:pt idx="752">
                  <c:v>10159746.19553573</c:v>
                </c:pt>
                <c:pt idx="753">
                  <c:v>10159746.19553613</c:v>
                </c:pt>
                <c:pt idx="754">
                  <c:v>10159746.1955361</c:v>
                </c:pt>
                <c:pt idx="755">
                  <c:v>10159746.19553709</c:v>
                </c:pt>
                <c:pt idx="756">
                  <c:v>10159746.19553643</c:v>
                </c:pt>
                <c:pt idx="757">
                  <c:v>10159746.19553552</c:v>
                </c:pt>
                <c:pt idx="758">
                  <c:v>10159746.1955361</c:v>
                </c:pt>
                <c:pt idx="759">
                  <c:v>10159746.1955364</c:v>
                </c:pt>
                <c:pt idx="760">
                  <c:v>10159746.1955349</c:v>
                </c:pt>
                <c:pt idx="761">
                  <c:v>10159746.19553456</c:v>
                </c:pt>
                <c:pt idx="762">
                  <c:v>10159746.19553579</c:v>
                </c:pt>
                <c:pt idx="763">
                  <c:v>10159746.19553506</c:v>
                </c:pt>
                <c:pt idx="764">
                  <c:v>10159746.19553481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Main!$C$2:$C$766</c:f>
              <c:numCache>
                <c:formatCode>General</c:formatCode>
                <c:ptCount val="765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509088.6311749949</c:v>
                </c:pt>
                <c:pt idx="22">
                  <c:v>516733.5793379943</c:v>
                </c:pt>
                <c:pt idx="23">
                  <c:v>525131.2022035969</c:v>
                </c:pt>
                <c:pt idx="24">
                  <c:v>525553.5827227511</c:v>
                </c:pt>
                <c:pt idx="25">
                  <c:v>526249.8614891472</c:v>
                </c:pt>
                <c:pt idx="26">
                  <c:v>529340.5334011936</c:v>
                </c:pt>
                <c:pt idx="27">
                  <c:v>529940.7802591813</c:v>
                </c:pt>
                <c:pt idx="28">
                  <c:v>533039.2504092758</c:v>
                </c:pt>
                <c:pt idx="29">
                  <c:v>533550.7086734636</c:v>
                </c:pt>
                <c:pt idx="30">
                  <c:v>537039.5322269383</c:v>
                </c:pt>
                <c:pt idx="31">
                  <c:v>537461.1110012863</c:v>
                </c:pt>
                <c:pt idx="32">
                  <c:v>541521.3938825561</c:v>
                </c:pt>
                <c:pt idx="33">
                  <c:v>541850.4049990175</c:v>
                </c:pt>
                <c:pt idx="34">
                  <c:v>546591.0218376787</c:v>
                </c:pt>
                <c:pt idx="35">
                  <c:v>546825.5719476768</c:v>
                </c:pt>
                <c:pt idx="36">
                  <c:v>552330.4529965942</c:v>
                </c:pt>
                <c:pt idx="37">
                  <c:v>552470.9978246375</c:v>
                </c:pt>
                <c:pt idx="38">
                  <c:v>558813.7242818906</c:v>
                </c:pt>
                <c:pt idx="39">
                  <c:v>558735.4123738074</c:v>
                </c:pt>
                <c:pt idx="40">
                  <c:v>570552.2428059913</c:v>
                </c:pt>
                <c:pt idx="41">
                  <c:v>584607.2379839581</c:v>
                </c:pt>
                <c:pt idx="42">
                  <c:v>596627.3408339028</c:v>
                </c:pt>
                <c:pt idx="43">
                  <c:v>608132.3168888026</c:v>
                </c:pt>
                <c:pt idx="44">
                  <c:v>617144.3897563806</c:v>
                </c:pt>
                <c:pt idx="45">
                  <c:v>621207.8161874054</c:v>
                </c:pt>
                <c:pt idx="46">
                  <c:v>621530.5423643689</c:v>
                </c:pt>
                <c:pt idx="47">
                  <c:v>627506.2821177139</c:v>
                </c:pt>
                <c:pt idx="48">
                  <c:v>628038.016729848</c:v>
                </c:pt>
                <c:pt idx="49">
                  <c:v>634223.7296665114</c:v>
                </c:pt>
                <c:pt idx="50">
                  <c:v>634644.0654039568</c:v>
                </c:pt>
                <c:pt idx="51">
                  <c:v>641088.5210355313</c:v>
                </c:pt>
                <c:pt idx="52">
                  <c:v>641390.2971074216</c:v>
                </c:pt>
                <c:pt idx="53">
                  <c:v>648024.9475903298</c:v>
                </c:pt>
                <c:pt idx="54">
                  <c:v>651201.2498776074</c:v>
                </c:pt>
                <c:pt idx="55">
                  <c:v>651264.393140915</c:v>
                </c:pt>
                <c:pt idx="56">
                  <c:v>657460.5096327064</c:v>
                </c:pt>
                <c:pt idx="57">
                  <c:v>657398.0651844221</c:v>
                </c:pt>
                <c:pt idx="58">
                  <c:v>664107.5632089073</c:v>
                </c:pt>
                <c:pt idx="59">
                  <c:v>670314.1751153865</c:v>
                </c:pt>
                <c:pt idx="60">
                  <c:v>675682.8728254258</c:v>
                </c:pt>
                <c:pt idx="61">
                  <c:v>677891.415597917</c:v>
                </c:pt>
                <c:pt idx="62">
                  <c:v>693480.0906272827</c:v>
                </c:pt>
                <c:pt idx="63">
                  <c:v>705052.18196308</c:v>
                </c:pt>
                <c:pt idx="64">
                  <c:v>719996.7856136942</c:v>
                </c:pt>
                <c:pt idx="65">
                  <c:v>725990.7477251977</c:v>
                </c:pt>
                <c:pt idx="66">
                  <c:v>728379.8043438466</c:v>
                </c:pt>
                <c:pt idx="67">
                  <c:v>728664.3219793604</c:v>
                </c:pt>
                <c:pt idx="68">
                  <c:v>735361.6595130751</c:v>
                </c:pt>
                <c:pt idx="69">
                  <c:v>737660.4592549074</c:v>
                </c:pt>
                <c:pt idx="70">
                  <c:v>737043.720022115</c:v>
                </c:pt>
                <c:pt idx="71">
                  <c:v>745888.401944896</c:v>
                </c:pt>
                <c:pt idx="72">
                  <c:v>755121.6796381503</c:v>
                </c:pt>
                <c:pt idx="73">
                  <c:v>758763.0248711917</c:v>
                </c:pt>
                <c:pt idx="74">
                  <c:v>759048.5192607943</c:v>
                </c:pt>
                <c:pt idx="75">
                  <c:v>769174.1790083093</c:v>
                </c:pt>
                <c:pt idx="76">
                  <c:v>772939.1660663795</c:v>
                </c:pt>
                <c:pt idx="77">
                  <c:v>772852.2967196173</c:v>
                </c:pt>
                <c:pt idx="78">
                  <c:v>781944.7030037349</c:v>
                </c:pt>
                <c:pt idx="79">
                  <c:v>792355.7288536743</c:v>
                </c:pt>
                <c:pt idx="80">
                  <c:v>802433.6147390441</c:v>
                </c:pt>
                <c:pt idx="81">
                  <c:v>807372.9156606715</c:v>
                </c:pt>
                <c:pt idx="82">
                  <c:v>807474.627245859</c:v>
                </c:pt>
                <c:pt idx="83">
                  <c:v>823072.2329686194</c:v>
                </c:pt>
                <c:pt idx="84">
                  <c:v>835516.4857430916</c:v>
                </c:pt>
                <c:pt idx="85">
                  <c:v>843700.3798126216</c:v>
                </c:pt>
                <c:pt idx="86">
                  <c:v>847089.807929325</c:v>
                </c:pt>
                <c:pt idx="87">
                  <c:v>846662.5590621859</c:v>
                </c:pt>
                <c:pt idx="88">
                  <c:v>852803.4353392395</c:v>
                </c:pt>
                <c:pt idx="89">
                  <c:v>853055.8096135024</c:v>
                </c:pt>
                <c:pt idx="90">
                  <c:v>864055.7453424336</c:v>
                </c:pt>
                <c:pt idx="91">
                  <c:v>868509.3509823094</c:v>
                </c:pt>
                <c:pt idx="92">
                  <c:v>869142.998301454</c:v>
                </c:pt>
                <c:pt idx="93">
                  <c:v>882144.3666237856</c:v>
                </c:pt>
                <c:pt idx="94">
                  <c:v>889511.5099012136</c:v>
                </c:pt>
                <c:pt idx="95">
                  <c:v>901765.0176055668</c:v>
                </c:pt>
                <c:pt idx="96">
                  <c:v>905900.2363742486</c:v>
                </c:pt>
                <c:pt idx="97">
                  <c:v>905031.402145696</c:v>
                </c:pt>
                <c:pt idx="98">
                  <c:v>909476.0389593239</c:v>
                </c:pt>
                <c:pt idx="99">
                  <c:v>910151.4342783021</c:v>
                </c:pt>
                <c:pt idx="100">
                  <c:v>923390.2455203428</c:v>
                </c:pt>
                <c:pt idx="101">
                  <c:v>931354.0169335862</c:v>
                </c:pt>
                <c:pt idx="102">
                  <c:v>941259.7152563679</c:v>
                </c:pt>
                <c:pt idx="103">
                  <c:v>954245.420677218</c:v>
                </c:pt>
                <c:pt idx="104">
                  <c:v>970202.1808694744</c:v>
                </c:pt>
                <c:pt idx="105">
                  <c:v>978817.5283208826</c:v>
                </c:pt>
                <c:pt idx="106">
                  <c:v>985277.0867360251</c:v>
                </c:pt>
                <c:pt idx="107">
                  <c:v>990877.515614497</c:v>
                </c:pt>
                <c:pt idx="108">
                  <c:v>990925.1484483076</c:v>
                </c:pt>
                <c:pt idx="109">
                  <c:v>995858.7150538045</c:v>
                </c:pt>
                <c:pt idx="110">
                  <c:v>995421.7417953463</c:v>
                </c:pt>
                <c:pt idx="111">
                  <c:v>1006587.481030605</c:v>
                </c:pt>
                <c:pt idx="112">
                  <c:v>1010166.822776039</c:v>
                </c:pt>
                <c:pt idx="113">
                  <c:v>1009656.262704996</c:v>
                </c:pt>
                <c:pt idx="114">
                  <c:v>1023693.577652369</c:v>
                </c:pt>
                <c:pt idx="115">
                  <c:v>1036061.118509239</c:v>
                </c:pt>
                <c:pt idx="116">
                  <c:v>1045987.612490216</c:v>
                </c:pt>
                <c:pt idx="117">
                  <c:v>1050911.137980022</c:v>
                </c:pt>
                <c:pt idx="118">
                  <c:v>1051538.209722073</c:v>
                </c:pt>
                <c:pt idx="119">
                  <c:v>1055234.760509346</c:v>
                </c:pt>
                <c:pt idx="120">
                  <c:v>1054750.043570915</c:v>
                </c:pt>
                <c:pt idx="121">
                  <c:v>1068621.927002854</c:v>
                </c:pt>
                <c:pt idx="122">
                  <c:v>1079892.556944283</c:v>
                </c:pt>
                <c:pt idx="123">
                  <c:v>1093852.793245922</c:v>
                </c:pt>
                <c:pt idx="124">
                  <c:v>1106567.269313704</c:v>
                </c:pt>
                <c:pt idx="125">
                  <c:v>1115455.218619871</c:v>
                </c:pt>
                <c:pt idx="126">
                  <c:v>1124400.619565379</c:v>
                </c:pt>
                <c:pt idx="127">
                  <c:v>1129679.441721472</c:v>
                </c:pt>
                <c:pt idx="128">
                  <c:v>1129404.122716675</c:v>
                </c:pt>
                <c:pt idx="129">
                  <c:v>1136760.158111184</c:v>
                </c:pt>
                <c:pt idx="130">
                  <c:v>1143625.058037996</c:v>
                </c:pt>
                <c:pt idx="131">
                  <c:v>1155833.387668038</c:v>
                </c:pt>
                <c:pt idx="132">
                  <c:v>1164637.13566718</c:v>
                </c:pt>
                <c:pt idx="133">
                  <c:v>1171291.279636397</c:v>
                </c:pt>
                <c:pt idx="134">
                  <c:v>1184032.734936631</c:v>
                </c:pt>
                <c:pt idx="135">
                  <c:v>1196821.998690077</c:v>
                </c:pt>
                <c:pt idx="136">
                  <c:v>1203761.408330858</c:v>
                </c:pt>
                <c:pt idx="137">
                  <c:v>1207264.294703074</c:v>
                </c:pt>
                <c:pt idx="138">
                  <c:v>1206447.596364555</c:v>
                </c:pt>
                <c:pt idx="139">
                  <c:v>1211361.581697785</c:v>
                </c:pt>
                <c:pt idx="140">
                  <c:v>1210765.901589127</c:v>
                </c:pt>
                <c:pt idx="141">
                  <c:v>1223728.076124168</c:v>
                </c:pt>
                <c:pt idx="142">
                  <c:v>1231658.892217655</c:v>
                </c:pt>
                <c:pt idx="143">
                  <c:v>1242344.918230152</c:v>
                </c:pt>
                <c:pt idx="144">
                  <c:v>1258590.290530751</c:v>
                </c:pt>
                <c:pt idx="145">
                  <c:v>1268237.257816828</c:v>
                </c:pt>
                <c:pt idx="146">
                  <c:v>1277306.527054805</c:v>
                </c:pt>
                <c:pt idx="147">
                  <c:v>1284184.325634398</c:v>
                </c:pt>
                <c:pt idx="148">
                  <c:v>1287030.338431709</c:v>
                </c:pt>
                <c:pt idx="149">
                  <c:v>1287147.904843524</c:v>
                </c:pt>
                <c:pt idx="150">
                  <c:v>1294956.6143756</c:v>
                </c:pt>
                <c:pt idx="151">
                  <c:v>1306240.310592183</c:v>
                </c:pt>
                <c:pt idx="152">
                  <c:v>1313689.040026023</c:v>
                </c:pt>
                <c:pt idx="153">
                  <c:v>1320523.578311156</c:v>
                </c:pt>
                <c:pt idx="154">
                  <c:v>1333859.785166232</c:v>
                </c:pt>
                <c:pt idx="155">
                  <c:v>1346119.524005911</c:v>
                </c:pt>
                <c:pt idx="156">
                  <c:v>1355367.20246399</c:v>
                </c:pt>
                <c:pt idx="157">
                  <c:v>1360246.216344744</c:v>
                </c:pt>
                <c:pt idx="158">
                  <c:v>1360849.061010237</c:v>
                </c:pt>
                <c:pt idx="159">
                  <c:v>1363630.205364029</c:v>
                </c:pt>
                <c:pt idx="160">
                  <c:v>1364134.680959547</c:v>
                </c:pt>
                <c:pt idx="161">
                  <c:v>1375999.44220761</c:v>
                </c:pt>
                <c:pt idx="162">
                  <c:v>1385946.721706148</c:v>
                </c:pt>
                <c:pt idx="163">
                  <c:v>1398375.786234742</c:v>
                </c:pt>
                <c:pt idx="164">
                  <c:v>1410063.491111533</c:v>
                </c:pt>
                <c:pt idx="165">
                  <c:v>1420227.94015759</c:v>
                </c:pt>
                <c:pt idx="166">
                  <c:v>1430000.716386875</c:v>
                </c:pt>
                <c:pt idx="167">
                  <c:v>1435950.668482722</c:v>
                </c:pt>
                <c:pt idx="168">
                  <c:v>1438266.637354621</c:v>
                </c:pt>
                <c:pt idx="169">
                  <c:v>1438349.454395255</c:v>
                </c:pt>
                <c:pt idx="170">
                  <c:v>1447845.416389173</c:v>
                </c:pt>
                <c:pt idx="171">
                  <c:v>1460505.358798701</c:v>
                </c:pt>
                <c:pt idx="172">
                  <c:v>1469305.858382094</c:v>
                </c:pt>
                <c:pt idx="173">
                  <c:v>1476080.713346578</c:v>
                </c:pt>
                <c:pt idx="174">
                  <c:v>1488443.850332423</c:v>
                </c:pt>
                <c:pt idx="175">
                  <c:v>1501211.543163551</c:v>
                </c:pt>
                <c:pt idx="176">
                  <c:v>1507869.665395336</c:v>
                </c:pt>
                <c:pt idx="177">
                  <c:v>1510678.745828318</c:v>
                </c:pt>
                <c:pt idx="178">
                  <c:v>1509830.584422779</c:v>
                </c:pt>
                <c:pt idx="179">
                  <c:v>1514793.63937749</c:v>
                </c:pt>
                <c:pt idx="180">
                  <c:v>1513797.135318405</c:v>
                </c:pt>
                <c:pt idx="181">
                  <c:v>1525448.856028314</c:v>
                </c:pt>
                <c:pt idx="182">
                  <c:v>1531166.661171411</c:v>
                </c:pt>
                <c:pt idx="183">
                  <c:v>1538579.138092233</c:v>
                </c:pt>
                <c:pt idx="184">
                  <c:v>1554425.676559041</c:v>
                </c:pt>
                <c:pt idx="185">
                  <c:v>1563999.358725317</c:v>
                </c:pt>
                <c:pt idx="186">
                  <c:v>1573232.569119415</c:v>
                </c:pt>
                <c:pt idx="187">
                  <c:v>1580202.915043262</c:v>
                </c:pt>
                <c:pt idx="188">
                  <c:v>1582984.570376695</c:v>
                </c:pt>
                <c:pt idx="189">
                  <c:v>1582747.104721259</c:v>
                </c:pt>
                <c:pt idx="190">
                  <c:v>1590214.362218699</c:v>
                </c:pt>
                <c:pt idx="191">
                  <c:v>1600602.513926708</c:v>
                </c:pt>
                <c:pt idx="192">
                  <c:v>1607807.402597737</c:v>
                </c:pt>
                <c:pt idx="193">
                  <c:v>1613434.166723464</c:v>
                </c:pt>
                <c:pt idx="194">
                  <c:v>1625827.695714267</c:v>
                </c:pt>
                <c:pt idx="195">
                  <c:v>1637004.008692637</c:v>
                </c:pt>
                <c:pt idx="196">
                  <c:v>1645752.478327636</c:v>
                </c:pt>
                <c:pt idx="197">
                  <c:v>1650484.615608348</c:v>
                </c:pt>
                <c:pt idx="198">
                  <c:v>1651307.507298955</c:v>
                </c:pt>
                <c:pt idx="199">
                  <c:v>1652725.324576941</c:v>
                </c:pt>
                <c:pt idx="200">
                  <c:v>1653642.577427411</c:v>
                </c:pt>
                <c:pt idx="201">
                  <c:v>1663254.633398108</c:v>
                </c:pt>
                <c:pt idx="202">
                  <c:v>1672341.697304048</c:v>
                </c:pt>
                <c:pt idx="203">
                  <c:v>1683420.94227408</c:v>
                </c:pt>
                <c:pt idx="204">
                  <c:v>1692032.175875404</c:v>
                </c:pt>
                <c:pt idx="205">
                  <c:v>1701177.258243559</c:v>
                </c:pt>
                <c:pt idx="206">
                  <c:v>1709714.973633415</c:v>
                </c:pt>
                <c:pt idx="207">
                  <c:v>1714234.904416346</c:v>
                </c:pt>
                <c:pt idx="208">
                  <c:v>1716235.974443502</c:v>
                </c:pt>
                <c:pt idx="209">
                  <c:v>1716342.933416503</c:v>
                </c:pt>
                <c:pt idx="210">
                  <c:v>1724092.293610977</c:v>
                </c:pt>
                <c:pt idx="211">
                  <c:v>1735108.767152282</c:v>
                </c:pt>
                <c:pt idx="212">
                  <c:v>1742182.150970009</c:v>
                </c:pt>
                <c:pt idx="213">
                  <c:v>1747307.701890216</c:v>
                </c:pt>
                <c:pt idx="214">
                  <c:v>1747044.726940516</c:v>
                </c:pt>
                <c:pt idx="215">
                  <c:v>1759581.785463927</c:v>
                </c:pt>
                <c:pt idx="216">
                  <c:v>1764482.040636168</c:v>
                </c:pt>
                <c:pt idx="217">
                  <c:v>1765963.640507625</c:v>
                </c:pt>
                <c:pt idx="218">
                  <c:v>1767076.799287166</c:v>
                </c:pt>
                <c:pt idx="219">
                  <c:v>1770531.279680829</c:v>
                </c:pt>
                <c:pt idx="220">
                  <c:v>1772203.918497672</c:v>
                </c:pt>
                <c:pt idx="221">
                  <c:v>1778371.405011573</c:v>
                </c:pt>
                <c:pt idx="222">
                  <c:v>1780417.831485392</c:v>
                </c:pt>
                <c:pt idx="223">
                  <c:v>1781823.61888077</c:v>
                </c:pt>
                <c:pt idx="224">
                  <c:v>1795765.593226452</c:v>
                </c:pt>
                <c:pt idx="225">
                  <c:v>1802876.403700212</c:v>
                </c:pt>
                <c:pt idx="226">
                  <c:v>1809647.017265088</c:v>
                </c:pt>
                <c:pt idx="227">
                  <c:v>1815089.560491268</c:v>
                </c:pt>
                <c:pt idx="228">
                  <c:v>1814970.761171871</c:v>
                </c:pt>
                <c:pt idx="229">
                  <c:v>1817016.490187709</c:v>
                </c:pt>
                <c:pt idx="230">
                  <c:v>1817194.84202382</c:v>
                </c:pt>
                <c:pt idx="231">
                  <c:v>1823348.961132666</c:v>
                </c:pt>
                <c:pt idx="232">
                  <c:v>1827037.323313328</c:v>
                </c:pt>
                <c:pt idx="233">
                  <c:v>1826322.095156389</c:v>
                </c:pt>
                <c:pt idx="234">
                  <c:v>1829394.183058766</c:v>
                </c:pt>
                <c:pt idx="235">
                  <c:v>1828601.410677941</c:v>
                </c:pt>
                <c:pt idx="236">
                  <c:v>1838431.556171264</c:v>
                </c:pt>
                <c:pt idx="237">
                  <c:v>1837688.426854194</c:v>
                </c:pt>
                <c:pt idx="238">
                  <c:v>1836397.173259331</c:v>
                </c:pt>
                <c:pt idx="239">
                  <c:v>1842112.199696651</c:v>
                </c:pt>
                <c:pt idx="240">
                  <c:v>1839947.048052261</c:v>
                </c:pt>
                <c:pt idx="241">
                  <c:v>1846585.331499998</c:v>
                </c:pt>
                <c:pt idx="242">
                  <c:v>1855107.454636667</c:v>
                </c:pt>
                <c:pt idx="243">
                  <c:v>1859501.461478683</c:v>
                </c:pt>
                <c:pt idx="244">
                  <c:v>1859878.097499738</c:v>
                </c:pt>
                <c:pt idx="245">
                  <c:v>1864597.170261488</c:v>
                </c:pt>
                <c:pt idx="246">
                  <c:v>1868292.963502407</c:v>
                </c:pt>
                <c:pt idx="247">
                  <c:v>1867804.630477251</c:v>
                </c:pt>
                <c:pt idx="248">
                  <c:v>1868266.703167637</c:v>
                </c:pt>
                <c:pt idx="249">
                  <c:v>1868984.47295673</c:v>
                </c:pt>
                <c:pt idx="250">
                  <c:v>1869063.319227569</c:v>
                </c:pt>
                <c:pt idx="251">
                  <c:v>1875636.488550264</c:v>
                </c:pt>
                <c:pt idx="252">
                  <c:v>1878907.791470386</c:v>
                </c:pt>
                <c:pt idx="253">
                  <c:v>1879465.446732627</c:v>
                </c:pt>
                <c:pt idx="254">
                  <c:v>1879372.515580217</c:v>
                </c:pt>
                <c:pt idx="255">
                  <c:v>1878937.695450491</c:v>
                </c:pt>
                <c:pt idx="256">
                  <c:v>1883948.875558319</c:v>
                </c:pt>
                <c:pt idx="257">
                  <c:v>1886323.065901449</c:v>
                </c:pt>
                <c:pt idx="258">
                  <c:v>1882884.826314425</c:v>
                </c:pt>
                <c:pt idx="259">
                  <c:v>1886895.650898709</c:v>
                </c:pt>
                <c:pt idx="260">
                  <c:v>1880444.567481787</c:v>
                </c:pt>
                <c:pt idx="261">
                  <c:v>1882316.452517522</c:v>
                </c:pt>
                <c:pt idx="262">
                  <c:v>1882556.162043084</c:v>
                </c:pt>
                <c:pt idx="263">
                  <c:v>1876792.334775713</c:v>
                </c:pt>
                <c:pt idx="264">
                  <c:v>1885761.425791638</c:v>
                </c:pt>
                <c:pt idx="265">
                  <c:v>1887199.534931979</c:v>
                </c:pt>
                <c:pt idx="266">
                  <c:v>1884715.579259129</c:v>
                </c:pt>
                <c:pt idx="267">
                  <c:v>1884630.405209195</c:v>
                </c:pt>
                <c:pt idx="268">
                  <c:v>1885256.74000474</c:v>
                </c:pt>
                <c:pt idx="269">
                  <c:v>1886097.728400386</c:v>
                </c:pt>
                <c:pt idx="270">
                  <c:v>1887696.991084645</c:v>
                </c:pt>
                <c:pt idx="271">
                  <c:v>1884045.230275956</c:v>
                </c:pt>
                <c:pt idx="272">
                  <c:v>1887845.716028724</c:v>
                </c:pt>
                <c:pt idx="273">
                  <c:v>1881786.170440378</c:v>
                </c:pt>
                <c:pt idx="274">
                  <c:v>1886185.800344496</c:v>
                </c:pt>
                <c:pt idx="275">
                  <c:v>1899071.480481778</c:v>
                </c:pt>
                <c:pt idx="276">
                  <c:v>1889396.347993285</c:v>
                </c:pt>
                <c:pt idx="277">
                  <c:v>1887728.724016554</c:v>
                </c:pt>
                <c:pt idx="278">
                  <c:v>1888195.275230652</c:v>
                </c:pt>
                <c:pt idx="279">
                  <c:v>1889123.648591659</c:v>
                </c:pt>
                <c:pt idx="280">
                  <c:v>1888501.413766103</c:v>
                </c:pt>
                <c:pt idx="281">
                  <c:v>1888217.066053993</c:v>
                </c:pt>
                <c:pt idx="282">
                  <c:v>1888181.007601614</c:v>
                </c:pt>
                <c:pt idx="283">
                  <c:v>1886289.351811008</c:v>
                </c:pt>
                <c:pt idx="284">
                  <c:v>1884477.22968742</c:v>
                </c:pt>
                <c:pt idx="285">
                  <c:v>1886251.354844307</c:v>
                </c:pt>
                <c:pt idx="286">
                  <c:v>1890504.218248066</c:v>
                </c:pt>
                <c:pt idx="287">
                  <c:v>1890550.31668186</c:v>
                </c:pt>
                <c:pt idx="288">
                  <c:v>1887566.501772632</c:v>
                </c:pt>
                <c:pt idx="289">
                  <c:v>1888077.052771426</c:v>
                </c:pt>
                <c:pt idx="290">
                  <c:v>1887209.951601929</c:v>
                </c:pt>
                <c:pt idx="291">
                  <c:v>1888226.473607746</c:v>
                </c:pt>
                <c:pt idx="292">
                  <c:v>1885422.165469117</c:v>
                </c:pt>
                <c:pt idx="293">
                  <c:v>1888026.791559212</c:v>
                </c:pt>
                <c:pt idx="294">
                  <c:v>1884723.689918625</c:v>
                </c:pt>
                <c:pt idx="295">
                  <c:v>1884538.11845206</c:v>
                </c:pt>
                <c:pt idx="296">
                  <c:v>1883585.011559248</c:v>
                </c:pt>
                <c:pt idx="297">
                  <c:v>1883950.388967688</c:v>
                </c:pt>
                <c:pt idx="298">
                  <c:v>1884571.291251251</c:v>
                </c:pt>
                <c:pt idx="299">
                  <c:v>1884651.950647935</c:v>
                </c:pt>
                <c:pt idx="300">
                  <c:v>1884608.649323169</c:v>
                </c:pt>
                <c:pt idx="301">
                  <c:v>1885828.351972895</c:v>
                </c:pt>
                <c:pt idx="302">
                  <c:v>1884527.163366312</c:v>
                </c:pt>
                <c:pt idx="303">
                  <c:v>1884562.511151548</c:v>
                </c:pt>
                <c:pt idx="304">
                  <c:v>1888121.116073433</c:v>
                </c:pt>
                <c:pt idx="305">
                  <c:v>1890230.567558928</c:v>
                </c:pt>
                <c:pt idx="306">
                  <c:v>1885812.891618511</c:v>
                </c:pt>
                <c:pt idx="307">
                  <c:v>1888561.989790529</c:v>
                </c:pt>
                <c:pt idx="308">
                  <c:v>1885168.195581965</c:v>
                </c:pt>
                <c:pt idx="309">
                  <c:v>1889033.59765598</c:v>
                </c:pt>
                <c:pt idx="310">
                  <c:v>1889527.134620288</c:v>
                </c:pt>
                <c:pt idx="311">
                  <c:v>1889454.337292949</c:v>
                </c:pt>
                <c:pt idx="312">
                  <c:v>1889572.851148374</c:v>
                </c:pt>
                <c:pt idx="313">
                  <c:v>1888620.083379438</c:v>
                </c:pt>
                <c:pt idx="314">
                  <c:v>1891359.743984544</c:v>
                </c:pt>
                <c:pt idx="315">
                  <c:v>1889041.717531962</c:v>
                </c:pt>
                <c:pt idx="316">
                  <c:v>1887636.386279316</c:v>
                </c:pt>
                <c:pt idx="317">
                  <c:v>1888670.062237962</c:v>
                </c:pt>
                <c:pt idx="318">
                  <c:v>1887394.472146884</c:v>
                </c:pt>
                <c:pt idx="319">
                  <c:v>1888966.559869694</c:v>
                </c:pt>
                <c:pt idx="320">
                  <c:v>1888753.177673974</c:v>
                </c:pt>
                <c:pt idx="321">
                  <c:v>1890176.606224863</c:v>
                </c:pt>
                <c:pt idx="322">
                  <c:v>1890995.347177979</c:v>
                </c:pt>
                <c:pt idx="323">
                  <c:v>1889424.930830403</c:v>
                </c:pt>
                <c:pt idx="324">
                  <c:v>1887836.493942562</c:v>
                </c:pt>
                <c:pt idx="325">
                  <c:v>1888907.641805872</c:v>
                </c:pt>
                <c:pt idx="326">
                  <c:v>1887648.027310112</c:v>
                </c:pt>
                <c:pt idx="327">
                  <c:v>1886725.785006467</c:v>
                </c:pt>
                <c:pt idx="328">
                  <c:v>1888596.918054288</c:v>
                </c:pt>
                <c:pt idx="329">
                  <c:v>1887286.898999844</c:v>
                </c:pt>
                <c:pt idx="330">
                  <c:v>1888194.15623124</c:v>
                </c:pt>
                <c:pt idx="331">
                  <c:v>1887679.998485791</c:v>
                </c:pt>
                <c:pt idx="332">
                  <c:v>1887200.482756539</c:v>
                </c:pt>
                <c:pt idx="333">
                  <c:v>1887763.017475886</c:v>
                </c:pt>
                <c:pt idx="334">
                  <c:v>1887555.179403073</c:v>
                </c:pt>
                <c:pt idx="335">
                  <c:v>1886354.095938717</c:v>
                </c:pt>
                <c:pt idx="336">
                  <c:v>1885729.905588037</c:v>
                </c:pt>
                <c:pt idx="337">
                  <c:v>1886147.877721343</c:v>
                </c:pt>
                <c:pt idx="338">
                  <c:v>1885893.35918915</c:v>
                </c:pt>
                <c:pt idx="339">
                  <c:v>1884499.94457176</c:v>
                </c:pt>
                <c:pt idx="340">
                  <c:v>1886120.845369587</c:v>
                </c:pt>
                <c:pt idx="341">
                  <c:v>1884994.984743941</c:v>
                </c:pt>
                <c:pt idx="342">
                  <c:v>1886054.713520689</c:v>
                </c:pt>
                <c:pt idx="343">
                  <c:v>1885295.573795239</c:v>
                </c:pt>
                <c:pt idx="344">
                  <c:v>1886043.268754807</c:v>
                </c:pt>
                <c:pt idx="345">
                  <c:v>1886695.507223876</c:v>
                </c:pt>
                <c:pt idx="346">
                  <c:v>1886313.3068037</c:v>
                </c:pt>
                <c:pt idx="347">
                  <c:v>1886776.136790791</c:v>
                </c:pt>
                <c:pt idx="348">
                  <c:v>1887296.78535427</c:v>
                </c:pt>
                <c:pt idx="349">
                  <c:v>1886865.657632309</c:v>
                </c:pt>
                <c:pt idx="350">
                  <c:v>1887048.370205269</c:v>
                </c:pt>
                <c:pt idx="351">
                  <c:v>1886629.659049941</c:v>
                </c:pt>
                <c:pt idx="352">
                  <c:v>1886909.925478066</c:v>
                </c:pt>
                <c:pt idx="353">
                  <c:v>1886020.640328597</c:v>
                </c:pt>
                <c:pt idx="354">
                  <c:v>1886943.759266077</c:v>
                </c:pt>
                <c:pt idx="355">
                  <c:v>1887346.960774655</c:v>
                </c:pt>
                <c:pt idx="356">
                  <c:v>1887328.840185669</c:v>
                </c:pt>
                <c:pt idx="357">
                  <c:v>1887480.255699627</c:v>
                </c:pt>
                <c:pt idx="358">
                  <c:v>1887277.618405989</c:v>
                </c:pt>
                <c:pt idx="359">
                  <c:v>1887211.46712236</c:v>
                </c:pt>
                <c:pt idx="360">
                  <c:v>1886745.128914683</c:v>
                </c:pt>
                <c:pt idx="361">
                  <c:v>1887009.481390018</c:v>
                </c:pt>
                <c:pt idx="362">
                  <c:v>1886708.052332212</c:v>
                </c:pt>
                <c:pt idx="363">
                  <c:v>1886965.036136908</c:v>
                </c:pt>
                <c:pt idx="364">
                  <c:v>1886649.762694328</c:v>
                </c:pt>
                <c:pt idx="365">
                  <c:v>1887080.709579693</c:v>
                </c:pt>
                <c:pt idx="366">
                  <c:v>1886957.511235211</c:v>
                </c:pt>
                <c:pt idx="367">
                  <c:v>1886865.088107615</c:v>
                </c:pt>
                <c:pt idx="368">
                  <c:v>1886512.738194505</c:v>
                </c:pt>
                <c:pt idx="369">
                  <c:v>1886822.590173905</c:v>
                </c:pt>
                <c:pt idx="370">
                  <c:v>1886368.797535202</c:v>
                </c:pt>
                <c:pt idx="371">
                  <c:v>1885778.603162986</c:v>
                </c:pt>
                <c:pt idx="372">
                  <c:v>1886646.652548799</c:v>
                </c:pt>
                <c:pt idx="373">
                  <c:v>1886943.238382889</c:v>
                </c:pt>
                <c:pt idx="374">
                  <c:v>1887171.267056967</c:v>
                </c:pt>
                <c:pt idx="375">
                  <c:v>1886284.569095946</c:v>
                </c:pt>
                <c:pt idx="376">
                  <c:v>1886841.170195946</c:v>
                </c:pt>
                <c:pt idx="377">
                  <c:v>1886772.728484317</c:v>
                </c:pt>
                <c:pt idx="378">
                  <c:v>1886582.367679244</c:v>
                </c:pt>
                <c:pt idx="379">
                  <c:v>1886799.386078866</c:v>
                </c:pt>
                <c:pt idx="380">
                  <c:v>1886768.624791963</c:v>
                </c:pt>
                <c:pt idx="381">
                  <c:v>1887548.762093651</c:v>
                </c:pt>
                <c:pt idx="382">
                  <c:v>1886796.400345226</c:v>
                </c:pt>
                <c:pt idx="383">
                  <c:v>1887173.239287475</c:v>
                </c:pt>
                <c:pt idx="384">
                  <c:v>1887248.913915238</c:v>
                </c:pt>
                <c:pt idx="385">
                  <c:v>1887035.754462109</c:v>
                </c:pt>
                <c:pt idx="386">
                  <c:v>1887248.233838595</c:v>
                </c:pt>
                <c:pt idx="387">
                  <c:v>1887581.90389811</c:v>
                </c:pt>
                <c:pt idx="388">
                  <c:v>1887285.185818974</c:v>
                </c:pt>
                <c:pt idx="389">
                  <c:v>1887200.49432559</c:v>
                </c:pt>
                <c:pt idx="390">
                  <c:v>1886977.468568751</c:v>
                </c:pt>
                <c:pt idx="391">
                  <c:v>1886074.032271358</c:v>
                </c:pt>
                <c:pt idx="392">
                  <c:v>1885747.352206897</c:v>
                </c:pt>
                <c:pt idx="393">
                  <c:v>1886854.733134014</c:v>
                </c:pt>
                <c:pt idx="394">
                  <c:v>1886237.213525854</c:v>
                </c:pt>
                <c:pt idx="395">
                  <c:v>1886058.848478004</c:v>
                </c:pt>
                <c:pt idx="396">
                  <c:v>1886481.115671075</c:v>
                </c:pt>
                <c:pt idx="397">
                  <c:v>1885549.561304471</c:v>
                </c:pt>
                <c:pt idx="398">
                  <c:v>1886132.732169541</c:v>
                </c:pt>
                <c:pt idx="399">
                  <c:v>1886758.642686811</c:v>
                </c:pt>
                <c:pt idx="400">
                  <c:v>1886085.508966483</c:v>
                </c:pt>
                <c:pt idx="401">
                  <c:v>1885887.542187307</c:v>
                </c:pt>
                <c:pt idx="402">
                  <c:v>1886173.272081402</c:v>
                </c:pt>
                <c:pt idx="403">
                  <c:v>1885643.441902672</c:v>
                </c:pt>
                <c:pt idx="404">
                  <c:v>1885936.479933986</c:v>
                </c:pt>
                <c:pt idx="405">
                  <c:v>1886202.570143442</c:v>
                </c:pt>
                <c:pt idx="406">
                  <c:v>1886010.817631152</c:v>
                </c:pt>
                <c:pt idx="407">
                  <c:v>1886122.656925584</c:v>
                </c:pt>
                <c:pt idx="408">
                  <c:v>1885696.221053307</c:v>
                </c:pt>
                <c:pt idx="409">
                  <c:v>1885985.730650069</c:v>
                </c:pt>
                <c:pt idx="410">
                  <c:v>1886438.671137371</c:v>
                </c:pt>
                <c:pt idx="411">
                  <c:v>1886162.61229125</c:v>
                </c:pt>
                <c:pt idx="412">
                  <c:v>1886381.857515924</c:v>
                </c:pt>
                <c:pt idx="413">
                  <c:v>1886322.77889004</c:v>
                </c:pt>
                <c:pt idx="414">
                  <c:v>1886600.7389021</c:v>
                </c:pt>
                <c:pt idx="415">
                  <c:v>1886370.535966474</c:v>
                </c:pt>
                <c:pt idx="416">
                  <c:v>1886481.780821282</c:v>
                </c:pt>
                <c:pt idx="417">
                  <c:v>1886262.779841003</c:v>
                </c:pt>
                <c:pt idx="418">
                  <c:v>1886191.44953054</c:v>
                </c:pt>
                <c:pt idx="419">
                  <c:v>1885964.485617987</c:v>
                </c:pt>
                <c:pt idx="420">
                  <c:v>1886178.116192979</c:v>
                </c:pt>
                <c:pt idx="421">
                  <c:v>1886380.970049134</c:v>
                </c:pt>
                <c:pt idx="422">
                  <c:v>1886013.96369152</c:v>
                </c:pt>
                <c:pt idx="423">
                  <c:v>1886637.680409309</c:v>
                </c:pt>
                <c:pt idx="424">
                  <c:v>1886080.690470813</c:v>
                </c:pt>
                <c:pt idx="425">
                  <c:v>1886097.140389355</c:v>
                </c:pt>
                <c:pt idx="426">
                  <c:v>1886358.712917742</c:v>
                </c:pt>
                <c:pt idx="427">
                  <c:v>1886447.759007477</c:v>
                </c:pt>
                <c:pt idx="428">
                  <c:v>1886306.14266508</c:v>
                </c:pt>
                <c:pt idx="429">
                  <c:v>1886335.580149077</c:v>
                </c:pt>
                <c:pt idx="430">
                  <c:v>1886340.661961893</c:v>
                </c:pt>
                <c:pt idx="431">
                  <c:v>1886406.030299986</c:v>
                </c:pt>
                <c:pt idx="432">
                  <c:v>1886303.863911898</c:v>
                </c:pt>
                <c:pt idx="433">
                  <c:v>1886437.524320395</c:v>
                </c:pt>
                <c:pt idx="434">
                  <c:v>1886498.877603178</c:v>
                </c:pt>
                <c:pt idx="435">
                  <c:v>1886586.069967942</c:v>
                </c:pt>
                <c:pt idx="436">
                  <c:v>1886560.204775059</c:v>
                </c:pt>
                <c:pt idx="437">
                  <c:v>1886614.837336192</c:v>
                </c:pt>
                <c:pt idx="438">
                  <c:v>1886687.97431893</c:v>
                </c:pt>
                <c:pt idx="439">
                  <c:v>1886630.678515327</c:v>
                </c:pt>
                <c:pt idx="440">
                  <c:v>1886655.920160568</c:v>
                </c:pt>
                <c:pt idx="441">
                  <c:v>1886645.221494119</c:v>
                </c:pt>
                <c:pt idx="442">
                  <c:v>1887013.714844023</c:v>
                </c:pt>
                <c:pt idx="443">
                  <c:v>1887023.118241567</c:v>
                </c:pt>
                <c:pt idx="444">
                  <c:v>1886962.889573636</c:v>
                </c:pt>
                <c:pt idx="445">
                  <c:v>1887007.377370716</c:v>
                </c:pt>
                <c:pt idx="446">
                  <c:v>1886969.64841754</c:v>
                </c:pt>
                <c:pt idx="447">
                  <c:v>1887064.560776236</c:v>
                </c:pt>
                <c:pt idx="448">
                  <c:v>1887149.114657102</c:v>
                </c:pt>
                <c:pt idx="449">
                  <c:v>1886940.013954861</c:v>
                </c:pt>
                <c:pt idx="450">
                  <c:v>1886973.679784506</c:v>
                </c:pt>
                <c:pt idx="451">
                  <c:v>1886940.350999264</c:v>
                </c:pt>
                <c:pt idx="452">
                  <c:v>1886802.794105722</c:v>
                </c:pt>
                <c:pt idx="453">
                  <c:v>1886855.042914139</c:v>
                </c:pt>
                <c:pt idx="454">
                  <c:v>1886765.868368075</c:v>
                </c:pt>
                <c:pt idx="455">
                  <c:v>1886811.857737111</c:v>
                </c:pt>
                <c:pt idx="456">
                  <c:v>1886735.580824211</c:v>
                </c:pt>
                <c:pt idx="457">
                  <c:v>1886660.190918906</c:v>
                </c:pt>
                <c:pt idx="458">
                  <c:v>1886645.330892962</c:v>
                </c:pt>
                <c:pt idx="459">
                  <c:v>1886785.938867194</c:v>
                </c:pt>
                <c:pt idx="460">
                  <c:v>1886629.165385403</c:v>
                </c:pt>
                <c:pt idx="461">
                  <c:v>1886878.633224311</c:v>
                </c:pt>
                <c:pt idx="462">
                  <c:v>1886513.870663812</c:v>
                </c:pt>
                <c:pt idx="463">
                  <c:v>1886427.968433179</c:v>
                </c:pt>
                <c:pt idx="464">
                  <c:v>1886516.719523245</c:v>
                </c:pt>
                <c:pt idx="465">
                  <c:v>1886525.928403448</c:v>
                </c:pt>
                <c:pt idx="466">
                  <c:v>1886493.936208063</c:v>
                </c:pt>
                <c:pt idx="467">
                  <c:v>1886510.101218736</c:v>
                </c:pt>
                <c:pt idx="468">
                  <c:v>1886499.172952386</c:v>
                </c:pt>
                <c:pt idx="469">
                  <c:v>1886504.142500868</c:v>
                </c:pt>
                <c:pt idx="470">
                  <c:v>1886460.161435776</c:v>
                </c:pt>
                <c:pt idx="471">
                  <c:v>1886588.1168451</c:v>
                </c:pt>
                <c:pt idx="472">
                  <c:v>1886562.2315834</c:v>
                </c:pt>
                <c:pt idx="473">
                  <c:v>1886484.357145803</c:v>
                </c:pt>
                <c:pt idx="474">
                  <c:v>1886519.540000984</c:v>
                </c:pt>
                <c:pt idx="475">
                  <c:v>1886530.843581041</c:v>
                </c:pt>
                <c:pt idx="476">
                  <c:v>1886500.805235322</c:v>
                </c:pt>
                <c:pt idx="477">
                  <c:v>1886428.560428558</c:v>
                </c:pt>
                <c:pt idx="478">
                  <c:v>1886489.424420865</c:v>
                </c:pt>
                <c:pt idx="479">
                  <c:v>1886435.213758189</c:v>
                </c:pt>
                <c:pt idx="480">
                  <c:v>1886555.162273733</c:v>
                </c:pt>
                <c:pt idx="481">
                  <c:v>1886617.290933626</c:v>
                </c:pt>
                <c:pt idx="482">
                  <c:v>1886638.361447845</c:v>
                </c:pt>
                <c:pt idx="483">
                  <c:v>1886745.526194203</c:v>
                </c:pt>
                <c:pt idx="484">
                  <c:v>1886747.28452327</c:v>
                </c:pt>
                <c:pt idx="485">
                  <c:v>1886752.880031995</c:v>
                </c:pt>
                <c:pt idx="486">
                  <c:v>1886748.003820101</c:v>
                </c:pt>
                <c:pt idx="487">
                  <c:v>1886728.967842481</c:v>
                </c:pt>
                <c:pt idx="488">
                  <c:v>1886736.29907517</c:v>
                </c:pt>
                <c:pt idx="489">
                  <c:v>1886752.892739713</c:v>
                </c:pt>
                <c:pt idx="490">
                  <c:v>1886719.938985928</c:v>
                </c:pt>
                <c:pt idx="491">
                  <c:v>1886684.81809505</c:v>
                </c:pt>
                <c:pt idx="492">
                  <c:v>1886729.08683303</c:v>
                </c:pt>
                <c:pt idx="493">
                  <c:v>1886729.85055522</c:v>
                </c:pt>
                <c:pt idx="494">
                  <c:v>1886771.02565978</c:v>
                </c:pt>
                <c:pt idx="495">
                  <c:v>1886702.977383166</c:v>
                </c:pt>
                <c:pt idx="496">
                  <c:v>1886731.904464971</c:v>
                </c:pt>
                <c:pt idx="497">
                  <c:v>1886652.46789427</c:v>
                </c:pt>
                <c:pt idx="498">
                  <c:v>1886680.65543686</c:v>
                </c:pt>
                <c:pt idx="499">
                  <c:v>1886785.289029056</c:v>
                </c:pt>
                <c:pt idx="500">
                  <c:v>1886734.257032718</c:v>
                </c:pt>
                <c:pt idx="501">
                  <c:v>1886780.598796171</c:v>
                </c:pt>
                <c:pt idx="502">
                  <c:v>1886783.974396856</c:v>
                </c:pt>
                <c:pt idx="503">
                  <c:v>1886586.359428223</c:v>
                </c:pt>
                <c:pt idx="504">
                  <c:v>1886590.502563267</c:v>
                </c:pt>
                <c:pt idx="505">
                  <c:v>1886560.556502055</c:v>
                </c:pt>
                <c:pt idx="506">
                  <c:v>1886558.167230072</c:v>
                </c:pt>
                <c:pt idx="507">
                  <c:v>1886617.37986901</c:v>
                </c:pt>
                <c:pt idx="508">
                  <c:v>1886572.238215279</c:v>
                </c:pt>
                <c:pt idx="509">
                  <c:v>1886514.459848283</c:v>
                </c:pt>
                <c:pt idx="510">
                  <c:v>1886572.581464896</c:v>
                </c:pt>
                <c:pt idx="511">
                  <c:v>1886575.000630424</c:v>
                </c:pt>
                <c:pt idx="512">
                  <c:v>1886559.365749402</c:v>
                </c:pt>
                <c:pt idx="513">
                  <c:v>1886584.000481762</c:v>
                </c:pt>
                <c:pt idx="514">
                  <c:v>1886538.696867523</c:v>
                </c:pt>
                <c:pt idx="515">
                  <c:v>1886539.380795076</c:v>
                </c:pt>
                <c:pt idx="516">
                  <c:v>1886554.395728337</c:v>
                </c:pt>
                <c:pt idx="517">
                  <c:v>1886556.784584981</c:v>
                </c:pt>
                <c:pt idx="518">
                  <c:v>1886505.797812983</c:v>
                </c:pt>
                <c:pt idx="519">
                  <c:v>1886495.693934445</c:v>
                </c:pt>
                <c:pt idx="520">
                  <c:v>1886565.914626493</c:v>
                </c:pt>
                <c:pt idx="521">
                  <c:v>1886487.212844552</c:v>
                </c:pt>
                <c:pt idx="522">
                  <c:v>1886559.369837971</c:v>
                </c:pt>
                <c:pt idx="523">
                  <c:v>1886480.615327365</c:v>
                </c:pt>
                <c:pt idx="524">
                  <c:v>1886497.062345532</c:v>
                </c:pt>
                <c:pt idx="525">
                  <c:v>1886505.580393239</c:v>
                </c:pt>
                <c:pt idx="526">
                  <c:v>1886510.106252359</c:v>
                </c:pt>
                <c:pt idx="527">
                  <c:v>1886516.805098351</c:v>
                </c:pt>
                <c:pt idx="528">
                  <c:v>1886515.893515398</c:v>
                </c:pt>
                <c:pt idx="529">
                  <c:v>1886511.007894802</c:v>
                </c:pt>
                <c:pt idx="530">
                  <c:v>1886482.724716152</c:v>
                </c:pt>
                <c:pt idx="531">
                  <c:v>1886476.324814241</c:v>
                </c:pt>
                <c:pt idx="532">
                  <c:v>1886514.720581124</c:v>
                </c:pt>
                <c:pt idx="533">
                  <c:v>1886466.368397356</c:v>
                </c:pt>
                <c:pt idx="534">
                  <c:v>1886498.211481513</c:v>
                </c:pt>
                <c:pt idx="535">
                  <c:v>1886506.072212734</c:v>
                </c:pt>
                <c:pt idx="536">
                  <c:v>1886504.265899807</c:v>
                </c:pt>
                <c:pt idx="537">
                  <c:v>1886508.875855048</c:v>
                </c:pt>
                <c:pt idx="538">
                  <c:v>1886561.795984944</c:v>
                </c:pt>
                <c:pt idx="539">
                  <c:v>1886476.589304904</c:v>
                </c:pt>
                <c:pt idx="540">
                  <c:v>1886562.166086836</c:v>
                </c:pt>
                <c:pt idx="541">
                  <c:v>1886561.429348836</c:v>
                </c:pt>
                <c:pt idx="542">
                  <c:v>1886524.837015703</c:v>
                </c:pt>
                <c:pt idx="543">
                  <c:v>1886554.464195377</c:v>
                </c:pt>
                <c:pt idx="544">
                  <c:v>1886554.564415697</c:v>
                </c:pt>
                <c:pt idx="545">
                  <c:v>1886566.878876794</c:v>
                </c:pt>
                <c:pt idx="546">
                  <c:v>1886591.651183009</c:v>
                </c:pt>
                <c:pt idx="547">
                  <c:v>1886552.479031193</c:v>
                </c:pt>
                <c:pt idx="548">
                  <c:v>1886606.250530466</c:v>
                </c:pt>
                <c:pt idx="549">
                  <c:v>1886568.373116845</c:v>
                </c:pt>
                <c:pt idx="550">
                  <c:v>1886602.541729141</c:v>
                </c:pt>
                <c:pt idx="551">
                  <c:v>1886559.730009847</c:v>
                </c:pt>
                <c:pt idx="552">
                  <c:v>1886566.218319076</c:v>
                </c:pt>
                <c:pt idx="553">
                  <c:v>1886547.451789168</c:v>
                </c:pt>
                <c:pt idx="554">
                  <c:v>1886565.978804284</c:v>
                </c:pt>
                <c:pt idx="555">
                  <c:v>1886551.747089171</c:v>
                </c:pt>
                <c:pt idx="556">
                  <c:v>1886540.286357797</c:v>
                </c:pt>
                <c:pt idx="557">
                  <c:v>1886540.144979554</c:v>
                </c:pt>
                <c:pt idx="558">
                  <c:v>1886547.245688755</c:v>
                </c:pt>
                <c:pt idx="559">
                  <c:v>1886527.89598883</c:v>
                </c:pt>
                <c:pt idx="560">
                  <c:v>1886537.781610772</c:v>
                </c:pt>
                <c:pt idx="561">
                  <c:v>1886560.266002243</c:v>
                </c:pt>
                <c:pt idx="562">
                  <c:v>1886590.202522373</c:v>
                </c:pt>
                <c:pt idx="563">
                  <c:v>1886587.298270884</c:v>
                </c:pt>
                <c:pt idx="564">
                  <c:v>1886580.849874886</c:v>
                </c:pt>
                <c:pt idx="565">
                  <c:v>1886590.1636787</c:v>
                </c:pt>
                <c:pt idx="566">
                  <c:v>1886592.642265646</c:v>
                </c:pt>
                <c:pt idx="567">
                  <c:v>1886585.287883491</c:v>
                </c:pt>
                <c:pt idx="568">
                  <c:v>1886603.679502371</c:v>
                </c:pt>
                <c:pt idx="569">
                  <c:v>1886592.060728149</c:v>
                </c:pt>
                <c:pt idx="570">
                  <c:v>1886605.382058991</c:v>
                </c:pt>
                <c:pt idx="571">
                  <c:v>1886588.160453569</c:v>
                </c:pt>
                <c:pt idx="572">
                  <c:v>1886585.56008071</c:v>
                </c:pt>
                <c:pt idx="573">
                  <c:v>1886584.630387094</c:v>
                </c:pt>
                <c:pt idx="574">
                  <c:v>1886597.953482924</c:v>
                </c:pt>
                <c:pt idx="575">
                  <c:v>1886589.966415082</c:v>
                </c:pt>
                <c:pt idx="576">
                  <c:v>1886571.153752854</c:v>
                </c:pt>
                <c:pt idx="577">
                  <c:v>1886599.022017918</c:v>
                </c:pt>
                <c:pt idx="578">
                  <c:v>1886597.536021812</c:v>
                </c:pt>
                <c:pt idx="579">
                  <c:v>1886571.38232843</c:v>
                </c:pt>
                <c:pt idx="580">
                  <c:v>1886601.993873995</c:v>
                </c:pt>
                <c:pt idx="581">
                  <c:v>1886580.166735607</c:v>
                </c:pt>
                <c:pt idx="582">
                  <c:v>1886565.237407797</c:v>
                </c:pt>
                <c:pt idx="583">
                  <c:v>1886577.472833136</c:v>
                </c:pt>
                <c:pt idx="584">
                  <c:v>1886578.363227512</c:v>
                </c:pt>
                <c:pt idx="585">
                  <c:v>1886564.9493846</c:v>
                </c:pt>
                <c:pt idx="586">
                  <c:v>1886565.634536143</c:v>
                </c:pt>
                <c:pt idx="587">
                  <c:v>1886568.528713453</c:v>
                </c:pt>
                <c:pt idx="588">
                  <c:v>1886563.364653787</c:v>
                </c:pt>
                <c:pt idx="589">
                  <c:v>1886566.867796344</c:v>
                </c:pt>
                <c:pt idx="590">
                  <c:v>1886566.044976961</c:v>
                </c:pt>
                <c:pt idx="591">
                  <c:v>1886564.630443889</c:v>
                </c:pt>
                <c:pt idx="592">
                  <c:v>1886566.870395325</c:v>
                </c:pt>
                <c:pt idx="593">
                  <c:v>1886565.904149346</c:v>
                </c:pt>
                <c:pt idx="594">
                  <c:v>1886564.164427625</c:v>
                </c:pt>
                <c:pt idx="595">
                  <c:v>1886566.34186619</c:v>
                </c:pt>
                <c:pt idx="596">
                  <c:v>1886570.793994342</c:v>
                </c:pt>
                <c:pt idx="597">
                  <c:v>1886564.129013322</c:v>
                </c:pt>
                <c:pt idx="598">
                  <c:v>1886569.279285008</c:v>
                </c:pt>
                <c:pt idx="599">
                  <c:v>1886575.381834466</c:v>
                </c:pt>
                <c:pt idx="600">
                  <c:v>1886593.469587481</c:v>
                </c:pt>
                <c:pt idx="601">
                  <c:v>1886574.825361705</c:v>
                </c:pt>
                <c:pt idx="602">
                  <c:v>1886591.537606471</c:v>
                </c:pt>
                <c:pt idx="603">
                  <c:v>1886573.65724381</c:v>
                </c:pt>
                <c:pt idx="604">
                  <c:v>1886570.31613806</c:v>
                </c:pt>
                <c:pt idx="605">
                  <c:v>1886562.58842484</c:v>
                </c:pt>
                <c:pt idx="606">
                  <c:v>1886575.475850337</c:v>
                </c:pt>
                <c:pt idx="607">
                  <c:v>1886572.643112951</c:v>
                </c:pt>
                <c:pt idx="608">
                  <c:v>1886572.280667007</c:v>
                </c:pt>
                <c:pt idx="609">
                  <c:v>1886571.955677458</c:v>
                </c:pt>
                <c:pt idx="610">
                  <c:v>1886568.714085619</c:v>
                </c:pt>
                <c:pt idx="611">
                  <c:v>1886573.34855242</c:v>
                </c:pt>
                <c:pt idx="612">
                  <c:v>1886568.823302106</c:v>
                </c:pt>
                <c:pt idx="613">
                  <c:v>1886573.756662105</c:v>
                </c:pt>
                <c:pt idx="614">
                  <c:v>1886567.115595283</c:v>
                </c:pt>
                <c:pt idx="615">
                  <c:v>1886570.480162709</c:v>
                </c:pt>
                <c:pt idx="616">
                  <c:v>1886562.540960092</c:v>
                </c:pt>
                <c:pt idx="617">
                  <c:v>1886567.672854042</c:v>
                </c:pt>
                <c:pt idx="618">
                  <c:v>1886578.595564054</c:v>
                </c:pt>
                <c:pt idx="619">
                  <c:v>1886570.887266115</c:v>
                </c:pt>
                <c:pt idx="620">
                  <c:v>1886566.665623734</c:v>
                </c:pt>
                <c:pt idx="621">
                  <c:v>1886573.097679076</c:v>
                </c:pt>
                <c:pt idx="622">
                  <c:v>1886566.906272491</c:v>
                </c:pt>
                <c:pt idx="623">
                  <c:v>1886574.697224308</c:v>
                </c:pt>
                <c:pt idx="624">
                  <c:v>1886570.183264589</c:v>
                </c:pt>
                <c:pt idx="625">
                  <c:v>1886571.664619117</c:v>
                </c:pt>
                <c:pt idx="626">
                  <c:v>1886572.120729116</c:v>
                </c:pt>
                <c:pt idx="627">
                  <c:v>1886574.722392292</c:v>
                </c:pt>
                <c:pt idx="628">
                  <c:v>1886575.742330543</c:v>
                </c:pt>
                <c:pt idx="629">
                  <c:v>1886577.08653532</c:v>
                </c:pt>
                <c:pt idx="630">
                  <c:v>1886576.845873111</c:v>
                </c:pt>
                <c:pt idx="631">
                  <c:v>1886583.435197356</c:v>
                </c:pt>
                <c:pt idx="632">
                  <c:v>1886583.860128886</c:v>
                </c:pt>
                <c:pt idx="633">
                  <c:v>1886592.380673004</c:v>
                </c:pt>
                <c:pt idx="634">
                  <c:v>1886582.593941885</c:v>
                </c:pt>
                <c:pt idx="635">
                  <c:v>1886580.770805795</c:v>
                </c:pt>
                <c:pt idx="636">
                  <c:v>1886583.16453911</c:v>
                </c:pt>
                <c:pt idx="637">
                  <c:v>1886590.294535291</c:v>
                </c:pt>
                <c:pt idx="638">
                  <c:v>1886591.480073473</c:v>
                </c:pt>
                <c:pt idx="639">
                  <c:v>1886597.407286436</c:v>
                </c:pt>
                <c:pt idx="640">
                  <c:v>1886590.225813642</c:v>
                </c:pt>
                <c:pt idx="641">
                  <c:v>1886588.907797638</c:v>
                </c:pt>
                <c:pt idx="642">
                  <c:v>1886588.012853466</c:v>
                </c:pt>
                <c:pt idx="643">
                  <c:v>1886587.690142149</c:v>
                </c:pt>
                <c:pt idx="644">
                  <c:v>1886588.007640235</c:v>
                </c:pt>
                <c:pt idx="645">
                  <c:v>1886588.804277464</c:v>
                </c:pt>
                <c:pt idx="646">
                  <c:v>1886587.191749729</c:v>
                </c:pt>
                <c:pt idx="647">
                  <c:v>1886591.902756761</c:v>
                </c:pt>
                <c:pt idx="648">
                  <c:v>1886586.440828268</c:v>
                </c:pt>
                <c:pt idx="649">
                  <c:v>1886586.90659373</c:v>
                </c:pt>
                <c:pt idx="650">
                  <c:v>1886587.183089965</c:v>
                </c:pt>
                <c:pt idx="651">
                  <c:v>1886589.832596752</c:v>
                </c:pt>
                <c:pt idx="652">
                  <c:v>1886585.096582926</c:v>
                </c:pt>
                <c:pt idx="653">
                  <c:v>1886589.900194851</c:v>
                </c:pt>
                <c:pt idx="654">
                  <c:v>1886588.91732039</c:v>
                </c:pt>
                <c:pt idx="655">
                  <c:v>1886593.298986797</c:v>
                </c:pt>
                <c:pt idx="656">
                  <c:v>1886588.995678932</c:v>
                </c:pt>
                <c:pt idx="657">
                  <c:v>1886590.141537928</c:v>
                </c:pt>
                <c:pt idx="658">
                  <c:v>1886585.714731455</c:v>
                </c:pt>
                <c:pt idx="659">
                  <c:v>1886589.097786629</c:v>
                </c:pt>
                <c:pt idx="660">
                  <c:v>1886592.644567235</c:v>
                </c:pt>
                <c:pt idx="661">
                  <c:v>1886595.509774386</c:v>
                </c:pt>
                <c:pt idx="662">
                  <c:v>1886590.787033478</c:v>
                </c:pt>
                <c:pt idx="663">
                  <c:v>1886594.857946785</c:v>
                </c:pt>
                <c:pt idx="664">
                  <c:v>1886595.484612865</c:v>
                </c:pt>
                <c:pt idx="665">
                  <c:v>1886593.094414796</c:v>
                </c:pt>
                <c:pt idx="666">
                  <c:v>1886591.685065239</c:v>
                </c:pt>
                <c:pt idx="667">
                  <c:v>1886592.733979539</c:v>
                </c:pt>
                <c:pt idx="668">
                  <c:v>1886593.881584019</c:v>
                </c:pt>
                <c:pt idx="669">
                  <c:v>1886594.096176015</c:v>
                </c:pt>
                <c:pt idx="670">
                  <c:v>1886596.084648694</c:v>
                </c:pt>
                <c:pt idx="671">
                  <c:v>1886594.108163816</c:v>
                </c:pt>
                <c:pt idx="672">
                  <c:v>1886594.381346865</c:v>
                </c:pt>
                <c:pt idx="673">
                  <c:v>1886594.983615045</c:v>
                </c:pt>
                <c:pt idx="674">
                  <c:v>1886594.761918296</c:v>
                </c:pt>
                <c:pt idx="675">
                  <c:v>1886595.597219501</c:v>
                </c:pt>
                <c:pt idx="676">
                  <c:v>1886596.353551228</c:v>
                </c:pt>
                <c:pt idx="677">
                  <c:v>1886596.029591091</c:v>
                </c:pt>
                <c:pt idx="678">
                  <c:v>1886598.164964318</c:v>
                </c:pt>
                <c:pt idx="679">
                  <c:v>1886596.734262147</c:v>
                </c:pt>
                <c:pt idx="680">
                  <c:v>1886593.936557714</c:v>
                </c:pt>
                <c:pt idx="681">
                  <c:v>1886598.017527224</c:v>
                </c:pt>
                <c:pt idx="682">
                  <c:v>1886592.740082391</c:v>
                </c:pt>
                <c:pt idx="683">
                  <c:v>1886596.525602524</c:v>
                </c:pt>
                <c:pt idx="684">
                  <c:v>1886594.211577768</c:v>
                </c:pt>
                <c:pt idx="685">
                  <c:v>1886597.540045147</c:v>
                </c:pt>
                <c:pt idx="686">
                  <c:v>1886598.997086179</c:v>
                </c:pt>
                <c:pt idx="687">
                  <c:v>1886597.33850013</c:v>
                </c:pt>
                <c:pt idx="688">
                  <c:v>1886598.57853051</c:v>
                </c:pt>
                <c:pt idx="689">
                  <c:v>1886596.286675761</c:v>
                </c:pt>
                <c:pt idx="690">
                  <c:v>1886595.772597271</c:v>
                </c:pt>
                <c:pt idx="691">
                  <c:v>1886596.62114179</c:v>
                </c:pt>
                <c:pt idx="692">
                  <c:v>1886596.138505659</c:v>
                </c:pt>
                <c:pt idx="693">
                  <c:v>1886596.004220605</c:v>
                </c:pt>
                <c:pt idx="694">
                  <c:v>1886598.060445871</c:v>
                </c:pt>
                <c:pt idx="695">
                  <c:v>1886597.130612177</c:v>
                </c:pt>
                <c:pt idx="696">
                  <c:v>1886596.372195078</c:v>
                </c:pt>
                <c:pt idx="697">
                  <c:v>1886595.421254604</c:v>
                </c:pt>
                <c:pt idx="698">
                  <c:v>1886595.794594454</c:v>
                </c:pt>
                <c:pt idx="699">
                  <c:v>1886594.549506097</c:v>
                </c:pt>
                <c:pt idx="700">
                  <c:v>1886595.556881142</c:v>
                </c:pt>
                <c:pt idx="701">
                  <c:v>1886593.138782714</c:v>
                </c:pt>
                <c:pt idx="702">
                  <c:v>1886595.096085268</c:v>
                </c:pt>
                <c:pt idx="703">
                  <c:v>1886596.371415399</c:v>
                </c:pt>
                <c:pt idx="704">
                  <c:v>1886597.458040943</c:v>
                </c:pt>
                <c:pt idx="705">
                  <c:v>1886595.367627092</c:v>
                </c:pt>
                <c:pt idx="706">
                  <c:v>1886596.037982533</c:v>
                </c:pt>
                <c:pt idx="707">
                  <c:v>1886596.100941827</c:v>
                </c:pt>
                <c:pt idx="708">
                  <c:v>1886596.165637014</c:v>
                </c:pt>
                <c:pt idx="709">
                  <c:v>1886596.613447222</c:v>
                </c:pt>
                <c:pt idx="710">
                  <c:v>1886596.29553303</c:v>
                </c:pt>
                <c:pt idx="711">
                  <c:v>1886596.026938894</c:v>
                </c:pt>
                <c:pt idx="712">
                  <c:v>1886597.239215136</c:v>
                </c:pt>
                <c:pt idx="713">
                  <c:v>1886595.905072818</c:v>
                </c:pt>
                <c:pt idx="714">
                  <c:v>1886596.30215224</c:v>
                </c:pt>
                <c:pt idx="715">
                  <c:v>1886596.779204149</c:v>
                </c:pt>
                <c:pt idx="716">
                  <c:v>1886596.545102056</c:v>
                </c:pt>
                <c:pt idx="717">
                  <c:v>1886597.239113904</c:v>
                </c:pt>
                <c:pt idx="718">
                  <c:v>1886596.385058932</c:v>
                </c:pt>
                <c:pt idx="719">
                  <c:v>1886594.156775188</c:v>
                </c:pt>
                <c:pt idx="720">
                  <c:v>1886596.783526475</c:v>
                </c:pt>
                <c:pt idx="721">
                  <c:v>1886596.991873491</c:v>
                </c:pt>
                <c:pt idx="722">
                  <c:v>1886596.242368659</c:v>
                </c:pt>
                <c:pt idx="723">
                  <c:v>1886596.757006726</c:v>
                </c:pt>
                <c:pt idx="724">
                  <c:v>1886596.499637862</c:v>
                </c:pt>
                <c:pt idx="725">
                  <c:v>1886596.732188654</c:v>
                </c:pt>
                <c:pt idx="726">
                  <c:v>1886597.277648277</c:v>
                </c:pt>
                <c:pt idx="727">
                  <c:v>1886596.471049641</c:v>
                </c:pt>
                <c:pt idx="728">
                  <c:v>1886596.409550627</c:v>
                </c:pt>
                <c:pt idx="729">
                  <c:v>1886596.369645132</c:v>
                </c:pt>
                <c:pt idx="730">
                  <c:v>1886596.521389226</c:v>
                </c:pt>
                <c:pt idx="731">
                  <c:v>1886596.362526474</c:v>
                </c:pt>
                <c:pt idx="732">
                  <c:v>1886596.248482752</c:v>
                </c:pt>
                <c:pt idx="733">
                  <c:v>1886596.446193582</c:v>
                </c:pt>
                <c:pt idx="734">
                  <c:v>1886595.435207488</c:v>
                </c:pt>
                <c:pt idx="735">
                  <c:v>1886595.348125989</c:v>
                </c:pt>
                <c:pt idx="736">
                  <c:v>1886594.628563221</c:v>
                </c:pt>
                <c:pt idx="737">
                  <c:v>1886595.275975189</c:v>
                </c:pt>
                <c:pt idx="738">
                  <c:v>1886594.97582297</c:v>
                </c:pt>
                <c:pt idx="739">
                  <c:v>1886595.050737983</c:v>
                </c:pt>
                <c:pt idx="740">
                  <c:v>1886594.399007629</c:v>
                </c:pt>
                <c:pt idx="741">
                  <c:v>1886594.110511272</c:v>
                </c:pt>
                <c:pt idx="742">
                  <c:v>1886594.01050516</c:v>
                </c:pt>
                <c:pt idx="743">
                  <c:v>1886594.418122554</c:v>
                </c:pt>
                <c:pt idx="744">
                  <c:v>1886594.858917119</c:v>
                </c:pt>
                <c:pt idx="745">
                  <c:v>1886594.904320455</c:v>
                </c:pt>
                <c:pt idx="746">
                  <c:v>1886594.726151386</c:v>
                </c:pt>
                <c:pt idx="747">
                  <c:v>1886594.476964017</c:v>
                </c:pt>
                <c:pt idx="748">
                  <c:v>1886594.472002214</c:v>
                </c:pt>
                <c:pt idx="749">
                  <c:v>1886594.690270276</c:v>
                </c:pt>
                <c:pt idx="750">
                  <c:v>1886594.369962673</c:v>
                </c:pt>
                <c:pt idx="751">
                  <c:v>1886594.703349906</c:v>
                </c:pt>
                <c:pt idx="752">
                  <c:v>1886594.755673789</c:v>
                </c:pt>
                <c:pt idx="753">
                  <c:v>1886594.926503811</c:v>
                </c:pt>
                <c:pt idx="754">
                  <c:v>1886595.554543331</c:v>
                </c:pt>
                <c:pt idx="755">
                  <c:v>1886595.082838996</c:v>
                </c:pt>
                <c:pt idx="756">
                  <c:v>1886594.476582058</c:v>
                </c:pt>
                <c:pt idx="757">
                  <c:v>1886594.656182654</c:v>
                </c:pt>
                <c:pt idx="758">
                  <c:v>1886594.399549719</c:v>
                </c:pt>
                <c:pt idx="759">
                  <c:v>1886594.483444314</c:v>
                </c:pt>
                <c:pt idx="760">
                  <c:v>1886594.845039908</c:v>
                </c:pt>
                <c:pt idx="761">
                  <c:v>1886595.007804495</c:v>
                </c:pt>
                <c:pt idx="762">
                  <c:v>1886594.368370826</c:v>
                </c:pt>
                <c:pt idx="763">
                  <c:v>1886594.752366997</c:v>
                </c:pt>
                <c:pt idx="764">
                  <c:v>1886595.109159234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Main!$D$2:$D$766</c:f>
              <c:numCache>
                <c:formatCode>General</c:formatCode>
                <c:ptCount val="765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5600240.928454916</c:v>
                </c:pt>
                <c:pt idx="22">
                  <c:v>5452858.902457806</c:v>
                </c:pt>
                <c:pt idx="23">
                  <c:v>5351953.535284325</c:v>
                </c:pt>
                <c:pt idx="24">
                  <c:v>5318295.597559663</c:v>
                </c:pt>
                <c:pt idx="25">
                  <c:v>5320887.577838856</c:v>
                </c:pt>
                <c:pt idx="26">
                  <c:v>5252118.548721775</c:v>
                </c:pt>
                <c:pt idx="27">
                  <c:v>5254121.20622567</c:v>
                </c:pt>
                <c:pt idx="28">
                  <c:v>5178893.838716741</c:v>
                </c:pt>
                <c:pt idx="29">
                  <c:v>5180567.529757379</c:v>
                </c:pt>
                <c:pt idx="30">
                  <c:v>5101483.231919324</c:v>
                </c:pt>
                <c:pt idx="31">
                  <c:v>5102909.528525482</c:v>
                </c:pt>
                <c:pt idx="32">
                  <c:v>5021687.576526012</c:v>
                </c:pt>
                <c:pt idx="33">
                  <c:v>5022857.209121442</c:v>
                </c:pt>
                <c:pt idx="34">
                  <c:v>4940615.360455126</c:v>
                </c:pt>
                <c:pt idx="35">
                  <c:v>4941512.627485516</c:v>
                </c:pt>
                <c:pt idx="36">
                  <c:v>4859176.325127401</c:v>
                </c:pt>
                <c:pt idx="37">
                  <c:v>4859869.348108133</c:v>
                </c:pt>
                <c:pt idx="38">
                  <c:v>4778211.723726285</c:v>
                </c:pt>
                <c:pt idx="39">
                  <c:v>4781847.448760754</c:v>
                </c:pt>
                <c:pt idx="40">
                  <c:v>4641544.065421126</c:v>
                </c:pt>
                <c:pt idx="41">
                  <c:v>4519835.080932686</c:v>
                </c:pt>
                <c:pt idx="42">
                  <c:v>4425058.355103612</c:v>
                </c:pt>
                <c:pt idx="43">
                  <c:v>4340466.533679275</c:v>
                </c:pt>
                <c:pt idx="44">
                  <c:v>4289812.105827952</c:v>
                </c:pt>
                <c:pt idx="45">
                  <c:v>4275760.522246952</c:v>
                </c:pt>
                <c:pt idx="46">
                  <c:v>4277247.949356962</c:v>
                </c:pt>
                <c:pt idx="47">
                  <c:v>4244453.379961398</c:v>
                </c:pt>
                <c:pt idx="48">
                  <c:v>4246898.497680637</c:v>
                </c:pt>
                <c:pt idx="49">
                  <c:v>4211808.037117772</c:v>
                </c:pt>
                <c:pt idx="50">
                  <c:v>4214590.980355257</c:v>
                </c:pt>
                <c:pt idx="51">
                  <c:v>4178915.087369747</c:v>
                </c:pt>
                <c:pt idx="52">
                  <c:v>4181856.389428424</c:v>
                </c:pt>
                <c:pt idx="53">
                  <c:v>4145914.946477572</c:v>
                </c:pt>
                <c:pt idx="54">
                  <c:v>4136148.75315194</c:v>
                </c:pt>
                <c:pt idx="55">
                  <c:v>4138911.941506263</c:v>
                </c:pt>
                <c:pt idx="56">
                  <c:v>4105131.410164981</c:v>
                </c:pt>
                <c:pt idx="57">
                  <c:v>4107812.480796135</c:v>
                </c:pt>
                <c:pt idx="58">
                  <c:v>4074328.232848871</c:v>
                </c:pt>
                <c:pt idx="59">
                  <c:v>4045849.603631055</c:v>
                </c:pt>
                <c:pt idx="60">
                  <c:v>4024019.744359675</c:v>
                </c:pt>
                <c:pt idx="61">
                  <c:v>4012926.127215035</c:v>
                </c:pt>
                <c:pt idx="62">
                  <c:v>3953016.144941291</c:v>
                </c:pt>
                <c:pt idx="63">
                  <c:v>3920117.189017743</c:v>
                </c:pt>
                <c:pt idx="64">
                  <c:v>3871417.87477956</c:v>
                </c:pt>
                <c:pt idx="65">
                  <c:v>3864271.893854847</c:v>
                </c:pt>
                <c:pt idx="66">
                  <c:v>3853254.027928311</c:v>
                </c:pt>
                <c:pt idx="67">
                  <c:v>3854089.723141069</c:v>
                </c:pt>
                <c:pt idx="68">
                  <c:v>3832329.954592845</c:v>
                </c:pt>
                <c:pt idx="69">
                  <c:v>3823226.476485886</c:v>
                </c:pt>
                <c:pt idx="70">
                  <c:v>3824070.919374316</c:v>
                </c:pt>
                <c:pt idx="71">
                  <c:v>3800208.080826135</c:v>
                </c:pt>
                <c:pt idx="72">
                  <c:v>3774100.23200882</c:v>
                </c:pt>
                <c:pt idx="73">
                  <c:v>3763281.312682475</c:v>
                </c:pt>
                <c:pt idx="74">
                  <c:v>3763493.920152793</c:v>
                </c:pt>
                <c:pt idx="75">
                  <c:v>3737298.614248908</c:v>
                </c:pt>
                <c:pt idx="76">
                  <c:v>3728061.916038244</c:v>
                </c:pt>
                <c:pt idx="77">
                  <c:v>3728287.356047001</c:v>
                </c:pt>
                <c:pt idx="78">
                  <c:v>3707252.377888086</c:v>
                </c:pt>
                <c:pt idx="79">
                  <c:v>3683629.252950392</c:v>
                </c:pt>
                <c:pt idx="80">
                  <c:v>3662508.554801657</c:v>
                </c:pt>
                <c:pt idx="81">
                  <c:v>3653577.316145591</c:v>
                </c:pt>
                <c:pt idx="82">
                  <c:v>3654942.105484141</c:v>
                </c:pt>
                <c:pt idx="83">
                  <c:v>3622496.845984941</c:v>
                </c:pt>
                <c:pt idx="84">
                  <c:v>3600039.54040848</c:v>
                </c:pt>
                <c:pt idx="85">
                  <c:v>3585688.716982175</c:v>
                </c:pt>
                <c:pt idx="86">
                  <c:v>3575096.892469699</c:v>
                </c:pt>
                <c:pt idx="87">
                  <c:v>3575287.975422794</c:v>
                </c:pt>
                <c:pt idx="88">
                  <c:v>3567059.907365799</c:v>
                </c:pt>
                <c:pt idx="89">
                  <c:v>3566073.724244945</c:v>
                </c:pt>
                <c:pt idx="90">
                  <c:v>3548470.908167987</c:v>
                </c:pt>
                <c:pt idx="91">
                  <c:v>3542423.566976914</c:v>
                </c:pt>
                <c:pt idx="92">
                  <c:v>3540936.917727795</c:v>
                </c:pt>
                <c:pt idx="93">
                  <c:v>3520916.437071059</c:v>
                </c:pt>
                <c:pt idx="94">
                  <c:v>3510753.542866024</c:v>
                </c:pt>
                <c:pt idx="95">
                  <c:v>3492417.210301516</c:v>
                </c:pt>
                <c:pt idx="96">
                  <c:v>3487130.381628911</c:v>
                </c:pt>
                <c:pt idx="97">
                  <c:v>3488482.151336898</c:v>
                </c:pt>
                <c:pt idx="98">
                  <c:v>3482096.613443153</c:v>
                </c:pt>
                <c:pt idx="99">
                  <c:v>3481160.744772836</c:v>
                </c:pt>
                <c:pt idx="100">
                  <c:v>3462325.702300643</c:v>
                </c:pt>
                <c:pt idx="101">
                  <c:v>3450548.06772092</c:v>
                </c:pt>
                <c:pt idx="102">
                  <c:v>3439438.657893416</c:v>
                </c:pt>
                <c:pt idx="103">
                  <c:v>3422974.182995053</c:v>
                </c:pt>
                <c:pt idx="104">
                  <c:v>3403424.628006286</c:v>
                </c:pt>
                <c:pt idx="105">
                  <c:v>3393966.46419252</c:v>
                </c:pt>
                <c:pt idx="106">
                  <c:v>3386722.586016717</c:v>
                </c:pt>
                <c:pt idx="107">
                  <c:v>3382843.287622559</c:v>
                </c:pt>
                <c:pt idx="108">
                  <c:v>3383141.307982937</c:v>
                </c:pt>
                <c:pt idx="109">
                  <c:v>3376201.732919278</c:v>
                </c:pt>
                <c:pt idx="110">
                  <c:v>3377246.402514291</c:v>
                </c:pt>
                <c:pt idx="111">
                  <c:v>3364274.782544423</c:v>
                </c:pt>
                <c:pt idx="112">
                  <c:v>3361587.162598141</c:v>
                </c:pt>
                <c:pt idx="113">
                  <c:v>3362200.89433671</c:v>
                </c:pt>
                <c:pt idx="114">
                  <c:v>3346712.850134752</c:v>
                </c:pt>
                <c:pt idx="115">
                  <c:v>3334182.317793705</c:v>
                </c:pt>
                <c:pt idx="116">
                  <c:v>3324740.779773591</c:v>
                </c:pt>
                <c:pt idx="117">
                  <c:v>3319730.75829853</c:v>
                </c:pt>
                <c:pt idx="118">
                  <c:v>3319069.648094297</c:v>
                </c:pt>
                <c:pt idx="119">
                  <c:v>3315391.905237106</c:v>
                </c:pt>
                <c:pt idx="120">
                  <c:v>3315641.331296704</c:v>
                </c:pt>
                <c:pt idx="121">
                  <c:v>3302974.635206451</c:v>
                </c:pt>
                <c:pt idx="122">
                  <c:v>3291567.433328598</c:v>
                </c:pt>
                <c:pt idx="123">
                  <c:v>3279327.162304537</c:v>
                </c:pt>
                <c:pt idx="124">
                  <c:v>3268444.02297588</c:v>
                </c:pt>
                <c:pt idx="125">
                  <c:v>3260759.543683104</c:v>
                </c:pt>
                <c:pt idx="126">
                  <c:v>3253299.738050484</c:v>
                </c:pt>
                <c:pt idx="127">
                  <c:v>3247492.556585768</c:v>
                </c:pt>
                <c:pt idx="128">
                  <c:v>3247568.82152818</c:v>
                </c:pt>
                <c:pt idx="129">
                  <c:v>3242561.533154422</c:v>
                </c:pt>
                <c:pt idx="130">
                  <c:v>3236773.735239252</c:v>
                </c:pt>
                <c:pt idx="131">
                  <c:v>3227762.7491525</c:v>
                </c:pt>
                <c:pt idx="132">
                  <c:v>3221710.224721948</c:v>
                </c:pt>
                <c:pt idx="133">
                  <c:v>3216386.397340447</c:v>
                </c:pt>
                <c:pt idx="134">
                  <c:v>3207326.317379197</c:v>
                </c:pt>
                <c:pt idx="135">
                  <c:v>3198129.660278979</c:v>
                </c:pt>
                <c:pt idx="136">
                  <c:v>3193077.65562585</c:v>
                </c:pt>
                <c:pt idx="137">
                  <c:v>3190676.969399872</c:v>
                </c:pt>
                <c:pt idx="138">
                  <c:v>3191251.792234997</c:v>
                </c:pt>
                <c:pt idx="139">
                  <c:v>3187927.565177432</c:v>
                </c:pt>
                <c:pt idx="140">
                  <c:v>3188194.043834798</c:v>
                </c:pt>
                <c:pt idx="141">
                  <c:v>3179249.772469775</c:v>
                </c:pt>
                <c:pt idx="142">
                  <c:v>3174627.74451238</c:v>
                </c:pt>
                <c:pt idx="143">
                  <c:v>3167619.64072828</c:v>
                </c:pt>
                <c:pt idx="144">
                  <c:v>3157320.65954898</c:v>
                </c:pt>
                <c:pt idx="145">
                  <c:v>3151400.313863509</c:v>
                </c:pt>
                <c:pt idx="146">
                  <c:v>3145963.141562006</c:v>
                </c:pt>
                <c:pt idx="147">
                  <c:v>3142842.917828921</c:v>
                </c:pt>
                <c:pt idx="148">
                  <c:v>3141143.505991797</c:v>
                </c:pt>
                <c:pt idx="149">
                  <c:v>3140795.299031916</c:v>
                </c:pt>
                <c:pt idx="150">
                  <c:v>3136028.00527879</c:v>
                </c:pt>
                <c:pt idx="151">
                  <c:v>3129229.849007404</c:v>
                </c:pt>
                <c:pt idx="152">
                  <c:v>3124617.002773548</c:v>
                </c:pt>
                <c:pt idx="153">
                  <c:v>3121051.885744007</c:v>
                </c:pt>
                <c:pt idx="154">
                  <c:v>3113492.139149924</c:v>
                </c:pt>
                <c:pt idx="155">
                  <c:v>3106836.439786602</c:v>
                </c:pt>
                <c:pt idx="156">
                  <c:v>3102022.647596595</c:v>
                </c:pt>
                <c:pt idx="157">
                  <c:v>3099423.180199753</c:v>
                </c:pt>
                <c:pt idx="158">
                  <c:v>3099121.295054072</c:v>
                </c:pt>
                <c:pt idx="159">
                  <c:v>3097580.736763211</c:v>
                </c:pt>
                <c:pt idx="160">
                  <c:v>3097505.497004313</c:v>
                </c:pt>
                <c:pt idx="161">
                  <c:v>3091400.547971042</c:v>
                </c:pt>
                <c:pt idx="162">
                  <c:v>3085822.609935198</c:v>
                </c:pt>
                <c:pt idx="163">
                  <c:v>3079640.474394703</c:v>
                </c:pt>
                <c:pt idx="164">
                  <c:v>3073819.273116092</c:v>
                </c:pt>
                <c:pt idx="165">
                  <c:v>3068838.13861675</c:v>
                </c:pt>
                <c:pt idx="166">
                  <c:v>3064118.201297087</c:v>
                </c:pt>
                <c:pt idx="167">
                  <c:v>3060557.79677589</c:v>
                </c:pt>
                <c:pt idx="168">
                  <c:v>3059456.905299753</c:v>
                </c:pt>
                <c:pt idx="169">
                  <c:v>3059229.319573952</c:v>
                </c:pt>
                <c:pt idx="170">
                  <c:v>3055048.516943355</c:v>
                </c:pt>
                <c:pt idx="171">
                  <c:v>3049353.159078994</c:v>
                </c:pt>
                <c:pt idx="172">
                  <c:v>3045536.665355012</c:v>
                </c:pt>
                <c:pt idx="173">
                  <c:v>3042303.893716972</c:v>
                </c:pt>
                <c:pt idx="174">
                  <c:v>3036878.899152066</c:v>
                </c:pt>
                <c:pt idx="175">
                  <c:v>3031272.755798946</c:v>
                </c:pt>
                <c:pt idx="176">
                  <c:v>3028280.139828474</c:v>
                </c:pt>
                <c:pt idx="177">
                  <c:v>3027042.902255566</c:v>
                </c:pt>
                <c:pt idx="178">
                  <c:v>3027376.011079567</c:v>
                </c:pt>
                <c:pt idx="179">
                  <c:v>3025332.730906592</c:v>
                </c:pt>
                <c:pt idx="180">
                  <c:v>3025621.219382466</c:v>
                </c:pt>
                <c:pt idx="181">
                  <c:v>3020617.778784633</c:v>
                </c:pt>
                <c:pt idx="182">
                  <c:v>3018535.740793865</c:v>
                </c:pt>
                <c:pt idx="183">
                  <c:v>3015397.159438594</c:v>
                </c:pt>
                <c:pt idx="184">
                  <c:v>3008900.902293502</c:v>
                </c:pt>
                <c:pt idx="185">
                  <c:v>3005016.605521889</c:v>
                </c:pt>
                <c:pt idx="186">
                  <c:v>3001341.628916588</c:v>
                </c:pt>
                <c:pt idx="187">
                  <c:v>2999148.683815967</c:v>
                </c:pt>
                <c:pt idx="188">
                  <c:v>2998045.315489008</c:v>
                </c:pt>
                <c:pt idx="189">
                  <c:v>2998304.896283811</c:v>
                </c:pt>
                <c:pt idx="190">
                  <c:v>2995152.891583576</c:v>
                </c:pt>
                <c:pt idx="191">
                  <c:v>2991012.522690052</c:v>
                </c:pt>
                <c:pt idx="192">
                  <c:v>2988092.696051339</c:v>
                </c:pt>
                <c:pt idx="193">
                  <c:v>2986094.75995462</c:v>
                </c:pt>
                <c:pt idx="194">
                  <c:v>2981359.129902531</c:v>
                </c:pt>
                <c:pt idx="195">
                  <c:v>2977187.94130082</c:v>
                </c:pt>
                <c:pt idx="196">
                  <c:v>2974057.175374703</c:v>
                </c:pt>
                <c:pt idx="197">
                  <c:v>2972337.994719775</c:v>
                </c:pt>
                <c:pt idx="198">
                  <c:v>2972076.937210807</c:v>
                </c:pt>
                <c:pt idx="199">
                  <c:v>2971462.454588458</c:v>
                </c:pt>
                <c:pt idx="200">
                  <c:v>2971272.42714525</c:v>
                </c:pt>
                <c:pt idx="201">
                  <c:v>2967803.720904815</c:v>
                </c:pt>
                <c:pt idx="202">
                  <c:v>2964248.48664685</c:v>
                </c:pt>
                <c:pt idx="203">
                  <c:v>2960358.7222076</c:v>
                </c:pt>
                <c:pt idx="204">
                  <c:v>2957315.389594203</c:v>
                </c:pt>
                <c:pt idx="205">
                  <c:v>2954145.662165121</c:v>
                </c:pt>
                <c:pt idx="206">
                  <c:v>2951213.606692795</c:v>
                </c:pt>
                <c:pt idx="207">
                  <c:v>2949204.880897774</c:v>
                </c:pt>
                <c:pt idx="208">
                  <c:v>2948520.548564363</c:v>
                </c:pt>
                <c:pt idx="209">
                  <c:v>2948615.298452725</c:v>
                </c:pt>
                <c:pt idx="210">
                  <c:v>2945891.993052668</c:v>
                </c:pt>
                <c:pt idx="211">
                  <c:v>2942250.436260944</c:v>
                </c:pt>
                <c:pt idx="212">
                  <c:v>2939977.660442565</c:v>
                </c:pt>
                <c:pt idx="213">
                  <c:v>2938166.061251851</c:v>
                </c:pt>
                <c:pt idx="214">
                  <c:v>2938272.003310868</c:v>
                </c:pt>
                <c:pt idx="215">
                  <c:v>2934152.114657432</c:v>
                </c:pt>
                <c:pt idx="216">
                  <c:v>2932469.510117073</c:v>
                </c:pt>
                <c:pt idx="217">
                  <c:v>2931959.973112216</c:v>
                </c:pt>
                <c:pt idx="218">
                  <c:v>2931641.971151059</c:v>
                </c:pt>
                <c:pt idx="219">
                  <c:v>2930553.229170683</c:v>
                </c:pt>
                <c:pt idx="220">
                  <c:v>2930137.568343687</c:v>
                </c:pt>
                <c:pt idx="221">
                  <c:v>2927895.186440662</c:v>
                </c:pt>
                <c:pt idx="222">
                  <c:v>2927484.028340669</c:v>
                </c:pt>
                <c:pt idx="223">
                  <c:v>2927038.850991887</c:v>
                </c:pt>
                <c:pt idx="224">
                  <c:v>2922562.219610292</c:v>
                </c:pt>
                <c:pt idx="225">
                  <c:v>2920282.065417749</c:v>
                </c:pt>
                <c:pt idx="226">
                  <c:v>2918136.601298625</c:v>
                </c:pt>
                <c:pt idx="227">
                  <c:v>2916857.739964535</c:v>
                </c:pt>
                <c:pt idx="228">
                  <c:v>2916796.521296343</c:v>
                </c:pt>
                <c:pt idx="229">
                  <c:v>2916256.872763826</c:v>
                </c:pt>
                <c:pt idx="230">
                  <c:v>2916206.036923381</c:v>
                </c:pt>
                <c:pt idx="231">
                  <c:v>2914236.045660968</c:v>
                </c:pt>
                <c:pt idx="232">
                  <c:v>2913012.018342535</c:v>
                </c:pt>
                <c:pt idx="233">
                  <c:v>2913261.398344624</c:v>
                </c:pt>
                <c:pt idx="234">
                  <c:v>2912401.217443533</c:v>
                </c:pt>
                <c:pt idx="235">
                  <c:v>2912612.727258213</c:v>
                </c:pt>
                <c:pt idx="236">
                  <c:v>2909621.618628707</c:v>
                </c:pt>
                <c:pt idx="237">
                  <c:v>2909784.757350258</c:v>
                </c:pt>
                <c:pt idx="238">
                  <c:v>2910147.447032114</c:v>
                </c:pt>
                <c:pt idx="239">
                  <c:v>2908434.556059</c:v>
                </c:pt>
                <c:pt idx="240">
                  <c:v>2909003.39782465</c:v>
                </c:pt>
                <c:pt idx="241">
                  <c:v>2907135.601011529</c:v>
                </c:pt>
                <c:pt idx="242">
                  <c:v>2904261.008765379</c:v>
                </c:pt>
                <c:pt idx="243">
                  <c:v>2902894.427116985</c:v>
                </c:pt>
                <c:pt idx="244">
                  <c:v>2902898.978002556</c:v>
                </c:pt>
                <c:pt idx="245">
                  <c:v>2901570.483602846</c:v>
                </c:pt>
                <c:pt idx="246">
                  <c:v>2900575.442366495</c:v>
                </c:pt>
                <c:pt idx="247">
                  <c:v>2900347.68854723</c:v>
                </c:pt>
                <c:pt idx="248">
                  <c:v>2900120.160654021</c:v>
                </c:pt>
                <c:pt idx="249">
                  <c:v>2899872.382509009</c:v>
                </c:pt>
                <c:pt idx="250">
                  <c:v>2899857.963729453</c:v>
                </c:pt>
                <c:pt idx="251">
                  <c:v>2897981.904012443</c:v>
                </c:pt>
                <c:pt idx="252">
                  <c:v>2897108.695061192</c:v>
                </c:pt>
                <c:pt idx="253">
                  <c:v>2896924.078931351</c:v>
                </c:pt>
                <c:pt idx="254">
                  <c:v>2896981.045152173</c:v>
                </c:pt>
                <c:pt idx="255">
                  <c:v>2897043.615627556</c:v>
                </c:pt>
                <c:pt idx="256">
                  <c:v>2895632.714918172</c:v>
                </c:pt>
                <c:pt idx="257">
                  <c:v>2894970.288818798</c:v>
                </c:pt>
                <c:pt idx="258">
                  <c:v>2895935.242659075</c:v>
                </c:pt>
                <c:pt idx="259">
                  <c:v>2894852.304239815</c:v>
                </c:pt>
                <c:pt idx="260">
                  <c:v>2896590.036750575</c:v>
                </c:pt>
                <c:pt idx="261">
                  <c:v>2896153.70235791</c:v>
                </c:pt>
                <c:pt idx="262">
                  <c:v>2895796.373320418</c:v>
                </c:pt>
                <c:pt idx="263">
                  <c:v>2897811.285774175</c:v>
                </c:pt>
                <c:pt idx="264">
                  <c:v>2894963.448120805</c:v>
                </c:pt>
                <c:pt idx="265">
                  <c:v>2894497.505895535</c:v>
                </c:pt>
                <c:pt idx="266">
                  <c:v>2895093.97244742</c:v>
                </c:pt>
                <c:pt idx="267">
                  <c:v>2895448.100250681</c:v>
                </c:pt>
                <c:pt idx="268">
                  <c:v>2895212.492089913</c:v>
                </c:pt>
                <c:pt idx="269">
                  <c:v>2895004.02975213</c:v>
                </c:pt>
                <c:pt idx="270">
                  <c:v>2894423.34993325</c:v>
                </c:pt>
                <c:pt idx="271">
                  <c:v>2895509.935322513</c:v>
                </c:pt>
                <c:pt idx="272">
                  <c:v>2894333.835011504</c:v>
                </c:pt>
                <c:pt idx="273">
                  <c:v>2896117.773538881</c:v>
                </c:pt>
                <c:pt idx="274">
                  <c:v>2894837.324933735</c:v>
                </c:pt>
                <c:pt idx="275">
                  <c:v>2890953.61149941</c:v>
                </c:pt>
                <c:pt idx="276">
                  <c:v>2893920.5055939</c:v>
                </c:pt>
                <c:pt idx="277">
                  <c:v>2894375.836008724</c:v>
                </c:pt>
                <c:pt idx="278">
                  <c:v>2894293.860572283</c:v>
                </c:pt>
                <c:pt idx="279">
                  <c:v>2893974.621382155</c:v>
                </c:pt>
                <c:pt idx="280">
                  <c:v>2894149.973713872</c:v>
                </c:pt>
                <c:pt idx="281">
                  <c:v>2894275.777167848</c:v>
                </c:pt>
                <c:pt idx="282">
                  <c:v>2894328.862677268</c:v>
                </c:pt>
                <c:pt idx="283">
                  <c:v>2894883.73130847</c:v>
                </c:pt>
                <c:pt idx="284">
                  <c:v>2895430.019874123</c:v>
                </c:pt>
                <c:pt idx="285">
                  <c:v>2894902.143489895</c:v>
                </c:pt>
                <c:pt idx="286">
                  <c:v>2893620.906721745</c:v>
                </c:pt>
                <c:pt idx="287">
                  <c:v>2893641.926501838</c:v>
                </c:pt>
                <c:pt idx="288">
                  <c:v>2894538.219149457</c:v>
                </c:pt>
                <c:pt idx="289">
                  <c:v>2894407.811866905</c:v>
                </c:pt>
                <c:pt idx="290">
                  <c:v>2894797.521801671</c:v>
                </c:pt>
                <c:pt idx="291">
                  <c:v>2894431.654153665</c:v>
                </c:pt>
                <c:pt idx="292">
                  <c:v>2895264.303684197</c:v>
                </c:pt>
                <c:pt idx="293">
                  <c:v>2894374.4348404</c:v>
                </c:pt>
                <c:pt idx="294">
                  <c:v>2895224.077314476</c:v>
                </c:pt>
                <c:pt idx="295">
                  <c:v>2895251.157645141</c:v>
                </c:pt>
                <c:pt idx="296">
                  <c:v>2895559.373243503</c:v>
                </c:pt>
                <c:pt idx="297">
                  <c:v>2895432.936228581</c:v>
                </c:pt>
                <c:pt idx="298">
                  <c:v>2895297.368472066</c:v>
                </c:pt>
                <c:pt idx="299">
                  <c:v>2895250.884920368</c:v>
                </c:pt>
                <c:pt idx="300">
                  <c:v>2895206.630980179</c:v>
                </c:pt>
                <c:pt idx="301">
                  <c:v>2894942.781699714</c:v>
                </c:pt>
                <c:pt idx="302">
                  <c:v>2895312.333489497</c:v>
                </c:pt>
                <c:pt idx="303">
                  <c:v>2895292.462510162</c:v>
                </c:pt>
                <c:pt idx="304">
                  <c:v>2894144.375185025</c:v>
                </c:pt>
                <c:pt idx="305">
                  <c:v>2893516.561765545</c:v>
                </c:pt>
                <c:pt idx="306">
                  <c:v>2894842.507071866</c:v>
                </c:pt>
                <c:pt idx="307">
                  <c:v>2893957.067652837</c:v>
                </c:pt>
                <c:pt idx="308">
                  <c:v>2895014.681302121</c:v>
                </c:pt>
                <c:pt idx="309">
                  <c:v>2893813.533637473</c:v>
                </c:pt>
                <c:pt idx="310">
                  <c:v>2893803.552451874</c:v>
                </c:pt>
                <c:pt idx="311">
                  <c:v>2893855.686637948</c:v>
                </c:pt>
                <c:pt idx="312">
                  <c:v>2893972.608119676</c:v>
                </c:pt>
                <c:pt idx="313">
                  <c:v>2893991.136643704</c:v>
                </c:pt>
                <c:pt idx="314">
                  <c:v>2893336.231775752</c:v>
                </c:pt>
                <c:pt idx="315">
                  <c:v>2893949.389276357</c:v>
                </c:pt>
                <c:pt idx="316">
                  <c:v>2894354.990878941</c:v>
                </c:pt>
                <c:pt idx="317">
                  <c:v>2894089.188073015</c:v>
                </c:pt>
                <c:pt idx="318">
                  <c:v>2894384.792612882</c:v>
                </c:pt>
                <c:pt idx="319">
                  <c:v>2893986.879318703</c:v>
                </c:pt>
                <c:pt idx="320">
                  <c:v>2894026.807875867</c:v>
                </c:pt>
                <c:pt idx="321">
                  <c:v>2893643.420915407</c:v>
                </c:pt>
                <c:pt idx="322">
                  <c:v>2893350.53203623</c:v>
                </c:pt>
                <c:pt idx="323">
                  <c:v>2893847.027185657</c:v>
                </c:pt>
                <c:pt idx="324">
                  <c:v>2894314.52822653</c:v>
                </c:pt>
                <c:pt idx="325">
                  <c:v>2894002.438400859</c:v>
                </c:pt>
                <c:pt idx="326">
                  <c:v>2894406.998024178</c:v>
                </c:pt>
                <c:pt idx="327">
                  <c:v>2894691.872917131</c:v>
                </c:pt>
                <c:pt idx="328">
                  <c:v>2894124.611135256</c:v>
                </c:pt>
                <c:pt idx="329">
                  <c:v>2894498.097506608</c:v>
                </c:pt>
                <c:pt idx="330">
                  <c:v>2894272.624191489</c:v>
                </c:pt>
                <c:pt idx="331">
                  <c:v>2894368.944383462</c:v>
                </c:pt>
                <c:pt idx="332">
                  <c:v>2894540.405945634</c:v>
                </c:pt>
                <c:pt idx="333">
                  <c:v>2894470.154701586</c:v>
                </c:pt>
                <c:pt idx="334">
                  <c:v>2894439.475140675</c:v>
                </c:pt>
                <c:pt idx="335">
                  <c:v>2894788.671088498</c:v>
                </c:pt>
                <c:pt idx="336">
                  <c:v>2894965.763500901</c:v>
                </c:pt>
                <c:pt idx="337">
                  <c:v>2894823.478751865</c:v>
                </c:pt>
                <c:pt idx="338">
                  <c:v>2894906.54782555</c:v>
                </c:pt>
                <c:pt idx="339">
                  <c:v>2895236.398037065</c:v>
                </c:pt>
                <c:pt idx="340">
                  <c:v>2894838.487597801</c:v>
                </c:pt>
                <c:pt idx="341">
                  <c:v>2895205.820619251</c:v>
                </c:pt>
                <c:pt idx="342">
                  <c:v>2894857.322198583</c:v>
                </c:pt>
                <c:pt idx="343">
                  <c:v>2895098.960469978</c:v>
                </c:pt>
                <c:pt idx="344">
                  <c:v>2894873.334761657</c:v>
                </c:pt>
                <c:pt idx="345">
                  <c:v>2894693.838245831</c:v>
                </c:pt>
                <c:pt idx="346">
                  <c:v>2894796.813957576</c:v>
                </c:pt>
                <c:pt idx="347">
                  <c:v>2894672.487381633</c:v>
                </c:pt>
                <c:pt idx="348">
                  <c:v>2894509.04357803</c:v>
                </c:pt>
                <c:pt idx="349">
                  <c:v>2894636.603338707</c:v>
                </c:pt>
                <c:pt idx="350">
                  <c:v>2894599.501923883</c:v>
                </c:pt>
                <c:pt idx="351">
                  <c:v>2894685.796231436</c:v>
                </c:pt>
                <c:pt idx="352">
                  <c:v>2894643.785065902</c:v>
                </c:pt>
                <c:pt idx="353">
                  <c:v>2894907.971576226</c:v>
                </c:pt>
                <c:pt idx="354">
                  <c:v>2894609.602972783</c:v>
                </c:pt>
                <c:pt idx="355">
                  <c:v>2894493.766942677</c:v>
                </c:pt>
                <c:pt idx="356">
                  <c:v>2894491.31270883</c:v>
                </c:pt>
                <c:pt idx="357">
                  <c:v>2894445.887403495</c:v>
                </c:pt>
                <c:pt idx="358">
                  <c:v>2894525.751645138</c:v>
                </c:pt>
                <c:pt idx="359">
                  <c:v>2894510.327401483</c:v>
                </c:pt>
                <c:pt idx="360">
                  <c:v>2894636.184547747</c:v>
                </c:pt>
                <c:pt idx="361">
                  <c:v>2894543.553071947</c:v>
                </c:pt>
                <c:pt idx="362">
                  <c:v>2894642.028119154</c:v>
                </c:pt>
                <c:pt idx="363">
                  <c:v>2894571.651834694</c:v>
                </c:pt>
                <c:pt idx="364">
                  <c:v>2894665.491154105</c:v>
                </c:pt>
                <c:pt idx="365">
                  <c:v>2894541.357167156</c:v>
                </c:pt>
                <c:pt idx="366">
                  <c:v>2894580.131405932</c:v>
                </c:pt>
                <c:pt idx="367">
                  <c:v>2894604.235948409</c:v>
                </c:pt>
                <c:pt idx="368">
                  <c:v>2894709.299174294</c:v>
                </c:pt>
                <c:pt idx="369">
                  <c:v>2894600.934999214</c:v>
                </c:pt>
                <c:pt idx="370">
                  <c:v>2894741.417249247</c:v>
                </c:pt>
                <c:pt idx="371">
                  <c:v>2894930.188509275</c:v>
                </c:pt>
                <c:pt idx="372">
                  <c:v>2894642.30224341</c:v>
                </c:pt>
                <c:pt idx="373">
                  <c:v>2894508.282178038</c:v>
                </c:pt>
                <c:pt idx="374">
                  <c:v>2894502.951360466</c:v>
                </c:pt>
                <c:pt idx="375">
                  <c:v>2894766.739679075</c:v>
                </c:pt>
                <c:pt idx="376">
                  <c:v>2894586.471717915</c:v>
                </c:pt>
                <c:pt idx="377">
                  <c:v>2894625.134306116</c:v>
                </c:pt>
                <c:pt idx="378">
                  <c:v>2894671.037275157</c:v>
                </c:pt>
                <c:pt idx="379">
                  <c:v>2894593.382218855</c:v>
                </c:pt>
                <c:pt idx="380">
                  <c:v>2894613.129731419</c:v>
                </c:pt>
                <c:pt idx="381">
                  <c:v>2894392.717649932</c:v>
                </c:pt>
                <c:pt idx="382">
                  <c:v>2894595.284816065</c:v>
                </c:pt>
                <c:pt idx="383">
                  <c:v>2894484.622824735</c:v>
                </c:pt>
                <c:pt idx="384">
                  <c:v>2894459.580319073</c:v>
                </c:pt>
                <c:pt idx="385">
                  <c:v>2894519.091993814</c:v>
                </c:pt>
                <c:pt idx="386">
                  <c:v>2894464.860542615</c:v>
                </c:pt>
                <c:pt idx="387">
                  <c:v>2894377.478351291</c:v>
                </c:pt>
                <c:pt idx="388">
                  <c:v>2894485.036186554</c:v>
                </c:pt>
                <c:pt idx="389">
                  <c:v>2894450.046451081</c:v>
                </c:pt>
                <c:pt idx="390">
                  <c:v>2894512.648046241</c:v>
                </c:pt>
                <c:pt idx="391">
                  <c:v>2894804.037548341</c:v>
                </c:pt>
                <c:pt idx="392">
                  <c:v>2894903.028966547</c:v>
                </c:pt>
                <c:pt idx="393">
                  <c:v>2894584.211083805</c:v>
                </c:pt>
                <c:pt idx="394">
                  <c:v>2894761.004303098</c:v>
                </c:pt>
                <c:pt idx="395">
                  <c:v>2894779.06095412</c:v>
                </c:pt>
                <c:pt idx="396">
                  <c:v>2894675.53045952</c:v>
                </c:pt>
                <c:pt idx="397">
                  <c:v>2894938.183864327</c:v>
                </c:pt>
                <c:pt idx="398">
                  <c:v>2894794.614587991</c:v>
                </c:pt>
                <c:pt idx="399">
                  <c:v>2894621.485931144</c:v>
                </c:pt>
                <c:pt idx="400">
                  <c:v>2894789.480313973</c:v>
                </c:pt>
                <c:pt idx="401">
                  <c:v>2894877.102750197</c:v>
                </c:pt>
                <c:pt idx="402">
                  <c:v>2894776.093293519</c:v>
                </c:pt>
                <c:pt idx="403">
                  <c:v>2894927.055304938</c:v>
                </c:pt>
                <c:pt idx="404">
                  <c:v>2894840.561050147</c:v>
                </c:pt>
                <c:pt idx="405">
                  <c:v>2894761.181045853</c:v>
                </c:pt>
                <c:pt idx="406">
                  <c:v>2894823.614800423</c:v>
                </c:pt>
                <c:pt idx="407">
                  <c:v>2894780.253046155</c:v>
                </c:pt>
                <c:pt idx="408">
                  <c:v>2894924.739116933</c:v>
                </c:pt>
                <c:pt idx="409">
                  <c:v>2894820.249640013</c:v>
                </c:pt>
                <c:pt idx="410">
                  <c:v>2894704.841979046</c:v>
                </c:pt>
                <c:pt idx="411">
                  <c:v>2894779.030450426</c:v>
                </c:pt>
                <c:pt idx="412">
                  <c:v>2894724.594037129</c:v>
                </c:pt>
                <c:pt idx="413">
                  <c:v>2894737.958780205</c:v>
                </c:pt>
                <c:pt idx="414">
                  <c:v>2894648.39480035</c:v>
                </c:pt>
                <c:pt idx="415">
                  <c:v>2894720.346951427</c:v>
                </c:pt>
                <c:pt idx="416">
                  <c:v>2894706.769511949</c:v>
                </c:pt>
                <c:pt idx="417">
                  <c:v>2894758.052722778</c:v>
                </c:pt>
                <c:pt idx="418">
                  <c:v>2894766.299356623</c:v>
                </c:pt>
                <c:pt idx="419">
                  <c:v>2894838.72127604</c:v>
                </c:pt>
                <c:pt idx="420">
                  <c:v>2894769.58705312</c:v>
                </c:pt>
                <c:pt idx="421">
                  <c:v>2894721.744801915</c:v>
                </c:pt>
                <c:pt idx="422">
                  <c:v>2894817.899476467</c:v>
                </c:pt>
                <c:pt idx="423">
                  <c:v>2894624.327155974</c:v>
                </c:pt>
                <c:pt idx="424">
                  <c:v>2894803.982047513</c:v>
                </c:pt>
                <c:pt idx="425">
                  <c:v>2894784.359272925</c:v>
                </c:pt>
                <c:pt idx="426">
                  <c:v>2894719.935160677</c:v>
                </c:pt>
                <c:pt idx="427">
                  <c:v>2894690.079723088</c:v>
                </c:pt>
                <c:pt idx="428">
                  <c:v>2894729.862876787</c:v>
                </c:pt>
                <c:pt idx="429">
                  <c:v>2894726.375721992</c:v>
                </c:pt>
                <c:pt idx="430">
                  <c:v>2894727.852368954</c:v>
                </c:pt>
                <c:pt idx="431">
                  <c:v>2894711.407125195</c:v>
                </c:pt>
                <c:pt idx="432">
                  <c:v>2894740.77090389</c:v>
                </c:pt>
                <c:pt idx="433">
                  <c:v>2894707.489863673</c:v>
                </c:pt>
                <c:pt idx="434">
                  <c:v>2894685.31610321</c:v>
                </c:pt>
                <c:pt idx="435">
                  <c:v>2894658.868004851</c:v>
                </c:pt>
                <c:pt idx="436">
                  <c:v>2894661.693783502</c:v>
                </c:pt>
                <c:pt idx="437">
                  <c:v>2894647.739347895</c:v>
                </c:pt>
                <c:pt idx="438">
                  <c:v>2894632.172493248</c:v>
                </c:pt>
                <c:pt idx="439">
                  <c:v>2894650.224541181</c:v>
                </c:pt>
                <c:pt idx="440">
                  <c:v>2894648.596041134</c:v>
                </c:pt>
                <c:pt idx="441">
                  <c:v>2894648.405797138</c:v>
                </c:pt>
                <c:pt idx="442">
                  <c:v>2894538.388547502</c:v>
                </c:pt>
                <c:pt idx="443">
                  <c:v>2894533.626952775</c:v>
                </c:pt>
                <c:pt idx="444">
                  <c:v>2894550.215920289</c:v>
                </c:pt>
                <c:pt idx="445">
                  <c:v>2894533.88246156</c:v>
                </c:pt>
                <c:pt idx="446">
                  <c:v>2894544.938654191</c:v>
                </c:pt>
                <c:pt idx="447">
                  <c:v>2894521.539735651</c:v>
                </c:pt>
                <c:pt idx="448">
                  <c:v>2894488.907456397</c:v>
                </c:pt>
                <c:pt idx="449">
                  <c:v>2894557.633509087</c:v>
                </c:pt>
                <c:pt idx="450">
                  <c:v>2894546.08662525</c:v>
                </c:pt>
                <c:pt idx="451">
                  <c:v>2894557.567930918</c:v>
                </c:pt>
                <c:pt idx="452">
                  <c:v>2894593.627730364</c:v>
                </c:pt>
                <c:pt idx="453">
                  <c:v>2894583.152757551</c:v>
                </c:pt>
                <c:pt idx="454">
                  <c:v>2894609.443620197</c:v>
                </c:pt>
                <c:pt idx="455">
                  <c:v>2894587.308900719</c:v>
                </c:pt>
                <c:pt idx="456">
                  <c:v>2894616.713149968</c:v>
                </c:pt>
                <c:pt idx="457">
                  <c:v>2894641.501714032</c:v>
                </c:pt>
                <c:pt idx="458">
                  <c:v>2894641.107850328</c:v>
                </c:pt>
                <c:pt idx="459">
                  <c:v>2894603.556913709</c:v>
                </c:pt>
                <c:pt idx="460">
                  <c:v>2894649.833752287</c:v>
                </c:pt>
                <c:pt idx="461">
                  <c:v>2894576.961805576</c:v>
                </c:pt>
                <c:pt idx="462">
                  <c:v>2894687.456483657</c:v>
                </c:pt>
                <c:pt idx="463">
                  <c:v>2894716.44040437</c:v>
                </c:pt>
                <c:pt idx="464">
                  <c:v>2894682.946303552</c:v>
                </c:pt>
                <c:pt idx="465">
                  <c:v>2894685.882329124</c:v>
                </c:pt>
                <c:pt idx="466">
                  <c:v>2894689.722862257</c:v>
                </c:pt>
                <c:pt idx="467">
                  <c:v>2894687.873657203</c:v>
                </c:pt>
                <c:pt idx="468">
                  <c:v>2894688.232986717</c:v>
                </c:pt>
                <c:pt idx="469">
                  <c:v>2894684.875420134</c:v>
                </c:pt>
                <c:pt idx="470">
                  <c:v>2894702.345736074</c:v>
                </c:pt>
                <c:pt idx="471">
                  <c:v>2894664.72634423</c:v>
                </c:pt>
                <c:pt idx="472">
                  <c:v>2894674.999311278</c:v>
                </c:pt>
                <c:pt idx="473">
                  <c:v>2894693.87182135</c:v>
                </c:pt>
                <c:pt idx="474">
                  <c:v>2894691.683915786</c:v>
                </c:pt>
                <c:pt idx="475">
                  <c:v>2894686.076453131</c:v>
                </c:pt>
                <c:pt idx="476">
                  <c:v>2894692.131050931</c:v>
                </c:pt>
                <c:pt idx="477">
                  <c:v>2894710.87522667</c:v>
                </c:pt>
                <c:pt idx="478">
                  <c:v>2894697.561636933</c:v>
                </c:pt>
                <c:pt idx="479">
                  <c:v>2894709.469529318</c:v>
                </c:pt>
                <c:pt idx="480">
                  <c:v>2894676.291587941</c:v>
                </c:pt>
                <c:pt idx="481">
                  <c:v>2894657.459335566</c:v>
                </c:pt>
                <c:pt idx="482">
                  <c:v>2894651.327863027</c:v>
                </c:pt>
                <c:pt idx="483">
                  <c:v>2894617.410048236</c:v>
                </c:pt>
                <c:pt idx="484">
                  <c:v>2894617.03824078</c:v>
                </c:pt>
                <c:pt idx="485">
                  <c:v>2894611.816325612</c:v>
                </c:pt>
                <c:pt idx="486">
                  <c:v>2894613.496168816</c:v>
                </c:pt>
                <c:pt idx="487">
                  <c:v>2894616.972511282</c:v>
                </c:pt>
                <c:pt idx="488">
                  <c:v>2894614.085754886</c:v>
                </c:pt>
                <c:pt idx="489">
                  <c:v>2894612.066801858</c:v>
                </c:pt>
                <c:pt idx="490">
                  <c:v>2894622.212255123</c:v>
                </c:pt>
                <c:pt idx="491">
                  <c:v>2894635.155934206</c:v>
                </c:pt>
                <c:pt idx="492">
                  <c:v>2894622.635952665</c:v>
                </c:pt>
                <c:pt idx="493">
                  <c:v>2894618.620681793</c:v>
                </c:pt>
                <c:pt idx="494">
                  <c:v>2894607.583789917</c:v>
                </c:pt>
                <c:pt idx="495">
                  <c:v>2894624.557898167</c:v>
                </c:pt>
                <c:pt idx="496">
                  <c:v>2894618.844141518</c:v>
                </c:pt>
                <c:pt idx="497">
                  <c:v>2894638.292117025</c:v>
                </c:pt>
                <c:pt idx="498">
                  <c:v>2894634.97154348</c:v>
                </c:pt>
                <c:pt idx="499">
                  <c:v>2894605.663007299</c:v>
                </c:pt>
                <c:pt idx="500">
                  <c:v>2894619.502452983</c:v>
                </c:pt>
                <c:pt idx="501">
                  <c:v>2894602.770757619</c:v>
                </c:pt>
                <c:pt idx="502">
                  <c:v>2894603.438470453</c:v>
                </c:pt>
                <c:pt idx="503">
                  <c:v>2894663.915566556</c:v>
                </c:pt>
                <c:pt idx="504">
                  <c:v>2894661.13643231</c:v>
                </c:pt>
                <c:pt idx="505">
                  <c:v>2894673.311122519</c:v>
                </c:pt>
                <c:pt idx="506">
                  <c:v>2894670.798288114</c:v>
                </c:pt>
                <c:pt idx="507">
                  <c:v>2894656.956738851</c:v>
                </c:pt>
                <c:pt idx="508">
                  <c:v>2894666.179026852</c:v>
                </c:pt>
                <c:pt idx="509">
                  <c:v>2894689.201606226</c:v>
                </c:pt>
                <c:pt idx="510">
                  <c:v>2894667.825124565</c:v>
                </c:pt>
                <c:pt idx="511">
                  <c:v>2894666.985369315</c:v>
                </c:pt>
                <c:pt idx="512">
                  <c:v>2894672.294173509</c:v>
                </c:pt>
                <c:pt idx="513">
                  <c:v>2894663.876977897</c:v>
                </c:pt>
                <c:pt idx="514">
                  <c:v>2894676.981413167</c:v>
                </c:pt>
                <c:pt idx="515">
                  <c:v>2894676.130816012</c:v>
                </c:pt>
                <c:pt idx="516">
                  <c:v>2894673.160572576</c:v>
                </c:pt>
                <c:pt idx="517">
                  <c:v>2894670.917562098</c:v>
                </c:pt>
                <c:pt idx="518">
                  <c:v>2894686.880671074</c:v>
                </c:pt>
                <c:pt idx="519">
                  <c:v>2894689.738321532</c:v>
                </c:pt>
                <c:pt idx="520">
                  <c:v>2894669.308713297</c:v>
                </c:pt>
                <c:pt idx="521">
                  <c:v>2894692.96514095</c:v>
                </c:pt>
                <c:pt idx="522">
                  <c:v>2894671.488934604</c:v>
                </c:pt>
                <c:pt idx="523">
                  <c:v>2894694.668952096</c:v>
                </c:pt>
                <c:pt idx="524">
                  <c:v>2894691.308660117</c:v>
                </c:pt>
                <c:pt idx="525">
                  <c:v>2894688.623465273</c:v>
                </c:pt>
                <c:pt idx="526">
                  <c:v>2894689.219849744</c:v>
                </c:pt>
                <c:pt idx="527">
                  <c:v>2894687.455144878</c:v>
                </c:pt>
                <c:pt idx="528">
                  <c:v>2894686.289465972</c:v>
                </c:pt>
                <c:pt idx="529">
                  <c:v>2894688.441104078</c:v>
                </c:pt>
                <c:pt idx="530">
                  <c:v>2894696.544876841</c:v>
                </c:pt>
                <c:pt idx="531">
                  <c:v>2894698.331143887</c:v>
                </c:pt>
                <c:pt idx="532">
                  <c:v>2894686.426921194</c:v>
                </c:pt>
                <c:pt idx="533">
                  <c:v>2894700.933930852</c:v>
                </c:pt>
                <c:pt idx="534">
                  <c:v>2894692.078252066</c:v>
                </c:pt>
                <c:pt idx="535">
                  <c:v>2894690.158095476</c:v>
                </c:pt>
                <c:pt idx="536">
                  <c:v>2894689.155124886</c:v>
                </c:pt>
                <c:pt idx="537">
                  <c:v>2894690.341780556</c:v>
                </c:pt>
                <c:pt idx="538">
                  <c:v>2894672.057903246</c:v>
                </c:pt>
                <c:pt idx="539">
                  <c:v>2894698.17468953</c:v>
                </c:pt>
                <c:pt idx="540">
                  <c:v>2894673.777317296</c:v>
                </c:pt>
                <c:pt idx="541">
                  <c:v>2894673.739047994</c:v>
                </c:pt>
                <c:pt idx="542">
                  <c:v>2894686.22845928</c:v>
                </c:pt>
                <c:pt idx="543">
                  <c:v>2894676.691104189</c:v>
                </c:pt>
                <c:pt idx="544">
                  <c:v>2894675.022687557</c:v>
                </c:pt>
                <c:pt idx="545">
                  <c:v>2894672.44579856</c:v>
                </c:pt>
                <c:pt idx="546">
                  <c:v>2894662.970973745</c:v>
                </c:pt>
                <c:pt idx="547">
                  <c:v>2894675.284245809</c:v>
                </c:pt>
                <c:pt idx="548">
                  <c:v>2894660.516620909</c:v>
                </c:pt>
                <c:pt idx="549">
                  <c:v>2894671.958259234</c:v>
                </c:pt>
                <c:pt idx="550">
                  <c:v>2894660.444198776</c:v>
                </c:pt>
                <c:pt idx="551">
                  <c:v>2894673.47060945</c:v>
                </c:pt>
                <c:pt idx="552">
                  <c:v>2894672.182560008</c:v>
                </c:pt>
                <c:pt idx="553">
                  <c:v>2894677.582860467</c:v>
                </c:pt>
                <c:pt idx="554">
                  <c:v>2894672.209539197</c:v>
                </c:pt>
                <c:pt idx="555">
                  <c:v>2894676.025350874</c:v>
                </c:pt>
                <c:pt idx="556">
                  <c:v>2894679.445699238</c:v>
                </c:pt>
                <c:pt idx="557">
                  <c:v>2894680.412881846</c:v>
                </c:pt>
                <c:pt idx="558">
                  <c:v>2894677.346549698</c:v>
                </c:pt>
                <c:pt idx="559">
                  <c:v>2894681.740084279</c:v>
                </c:pt>
                <c:pt idx="560">
                  <c:v>2894680.359406062</c:v>
                </c:pt>
                <c:pt idx="561">
                  <c:v>2894673.162385104</c:v>
                </c:pt>
                <c:pt idx="562">
                  <c:v>2894664.133336366</c:v>
                </c:pt>
                <c:pt idx="563">
                  <c:v>2894665.325705527</c:v>
                </c:pt>
                <c:pt idx="564">
                  <c:v>2894667.111488754</c:v>
                </c:pt>
                <c:pt idx="565">
                  <c:v>2894663.983539382</c:v>
                </c:pt>
                <c:pt idx="566">
                  <c:v>2894662.277000453</c:v>
                </c:pt>
                <c:pt idx="567">
                  <c:v>2894665.589945745</c:v>
                </c:pt>
                <c:pt idx="568">
                  <c:v>2894660.291691257</c:v>
                </c:pt>
                <c:pt idx="569">
                  <c:v>2894663.839251769</c:v>
                </c:pt>
                <c:pt idx="570">
                  <c:v>2894659.073606518</c:v>
                </c:pt>
                <c:pt idx="571">
                  <c:v>2894664.252758049</c:v>
                </c:pt>
                <c:pt idx="572">
                  <c:v>2894664.327824039</c:v>
                </c:pt>
                <c:pt idx="573">
                  <c:v>2894664.742475826</c:v>
                </c:pt>
                <c:pt idx="574">
                  <c:v>2894660.887144499</c:v>
                </c:pt>
                <c:pt idx="575">
                  <c:v>2894662.885988967</c:v>
                </c:pt>
                <c:pt idx="576">
                  <c:v>2894668.409612438</c:v>
                </c:pt>
                <c:pt idx="577">
                  <c:v>2894661.04609843</c:v>
                </c:pt>
                <c:pt idx="578">
                  <c:v>2894660.682926197</c:v>
                </c:pt>
                <c:pt idx="579">
                  <c:v>2894668.686559465</c:v>
                </c:pt>
                <c:pt idx="580">
                  <c:v>2894658.933825448</c:v>
                </c:pt>
                <c:pt idx="581">
                  <c:v>2894666.07131058</c:v>
                </c:pt>
                <c:pt idx="582">
                  <c:v>2894670.434087498</c:v>
                </c:pt>
                <c:pt idx="583">
                  <c:v>2894666.987155835</c:v>
                </c:pt>
                <c:pt idx="584">
                  <c:v>2894667.652539037</c:v>
                </c:pt>
                <c:pt idx="585">
                  <c:v>2894670.640968852</c:v>
                </c:pt>
                <c:pt idx="586">
                  <c:v>2894670.598302029</c:v>
                </c:pt>
                <c:pt idx="587">
                  <c:v>2894669.126189475</c:v>
                </c:pt>
                <c:pt idx="588">
                  <c:v>2894670.701107217</c:v>
                </c:pt>
                <c:pt idx="589">
                  <c:v>2894669.308422344</c:v>
                </c:pt>
                <c:pt idx="590">
                  <c:v>2894670.110313396</c:v>
                </c:pt>
                <c:pt idx="591">
                  <c:v>2894670.053932328</c:v>
                </c:pt>
                <c:pt idx="592">
                  <c:v>2894669.337502284</c:v>
                </c:pt>
                <c:pt idx="593">
                  <c:v>2894669.986011147</c:v>
                </c:pt>
                <c:pt idx="594">
                  <c:v>2894670.349023407</c:v>
                </c:pt>
                <c:pt idx="595">
                  <c:v>2894669.644579529</c:v>
                </c:pt>
                <c:pt idx="596">
                  <c:v>2894668.161025368</c:v>
                </c:pt>
                <c:pt idx="597">
                  <c:v>2894670.272413778</c:v>
                </c:pt>
                <c:pt idx="598">
                  <c:v>2894668.402474971</c:v>
                </c:pt>
                <c:pt idx="599">
                  <c:v>2894667.09239192</c:v>
                </c:pt>
                <c:pt idx="600">
                  <c:v>2894662.301118528</c:v>
                </c:pt>
                <c:pt idx="601">
                  <c:v>2894667.197761422</c:v>
                </c:pt>
                <c:pt idx="602">
                  <c:v>2894662.09179019</c:v>
                </c:pt>
                <c:pt idx="603">
                  <c:v>2894667.572393862</c:v>
                </c:pt>
                <c:pt idx="604">
                  <c:v>2894668.658510953</c:v>
                </c:pt>
                <c:pt idx="605">
                  <c:v>2894670.969915271</c:v>
                </c:pt>
                <c:pt idx="606">
                  <c:v>2894666.934851698</c:v>
                </c:pt>
                <c:pt idx="607">
                  <c:v>2894668.130251903</c:v>
                </c:pt>
                <c:pt idx="608">
                  <c:v>2894668.170577965</c:v>
                </c:pt>
                <c:pt idx="609">
                  <c:v>2894667.946245352</c:v>
                </c:pt>
                <c:pt idx="610">
                  <c:v>2894669.270587664</c:v>
                </c:pt>
                <c:pt idx="611">
                  <c:v>2894667.551598554</c:v>
                </c:pt>
                <c:pt idx="612">
                  <c:v>2894668.942835122</c:v>
                </c:pt>
                <c:pt idx="613">
                  <c:v>2894667.726916202</c:v>
                </c:pt>
                <c:pt idx="614">
                  <c:v>2894669.911232967</c:v>
                </c:pt>
                <c:pt idx="615">
                  <c:v>2894668.445623488</c:v>
                </c:pt>
                <c:pt idx="616">
                  <c:v>2894671.510490925</c:v>
                </c:pt>
                <c:pt idx="617">
                  <c:v>2894669.592433907</c:v>
                </c:pt>
                <c:pt idx="618">
                  <c:v>2894666.419987464</c:v>
                </c:pt>
                <c:pt idx="619">
                  <c:v>2894668.319219539</c:v>
                </c:pt>
                <c:pt idx="620">
                  <c:v>2894669.412926474</c:v>
                </c:pt>
                <c:pt idx="621">
                  <c:v>2894667.64814156</c:v>
                </c:pt>
                <c:pt idx="622">
                  <c:v>2894669.537444665</c:v>
                </c:pt>
                <c:pt idx="623">
                  <c:v>2894667.183357337</c:v>
                </c:pt>
                <c:pt idx="624">
                  <c:v>2894668.577651567</c:v>
                </c:pt>
                <c:pt idx="625">
                  <c:v>2894668.404403464</c:v>
                </c:pt>
                <c:pt idx="626">
                  <c:v>2894668.329041814</c:v>
                </c:pt>
                <c:pt idx="627">
                  <c:v>2894667.512931535</c:v>
                </c:pt>
                <c:pt idx="628">
                  <c:v>2894667.174758289</c:v>
                </c:pt>
                <c:pt idx="629">
                  <c:v>2894666.875718636</c:v>
                </c:pt>
                <c:pt idx="630">
                  <c:v>2894667.001574806</c:v>
                </c:pt>
                <c:pt idx="631">
                  <c:v>2894665.068933785</c:v>
                </c:pt>
                <c:pt idx="632">
                  <c:v>2894664.941076567</c:v>
                </c:pt>
                <c:pt idx="633">
                  <c:v>2894662.221355085</c:v>
                </c:pt>
                <c:pt idx="634">
                  <c:v>2894665.259000463</c:v>
                </c:pt>
                <c:pt idx="635">
                  <c:v>2894666.010896676</c:v>
                </c:pt>
                <c:pt idx="636">
                  <c:v>2894665.279998488</c:v>
                </c:pt>
                <c:pt idx="637">
                  <c:v>2894663.178789252</c:v>
                </c:pt>
                <c:pt idx="638">
                  <c:v>2894662.876095168</c:v>
                </c:pt>
                <c:pt idx="639">
                  <c:v>2894661.130727396</c:v>
                </c:pt>
                <c:pt idx="640">
                  <c:v>2894663.117887027</c:v>
                </c:pt>
                <c:pt idx="641">
                  <c:v>2894663.815121699</c:v>
                </c:pt>
                <c:pt idx="642">
                  <c:v>2894663.843361491</c:v>
                </c:pt>
                <c:pt idx="643">
                  <c:v>2894663.708611206</c:v>
                </c:pt>
                <c:pt idx="644">
                  <c:v>2894663.778119351</c:v>
                </c:pt>
                <c:pt idx="645">
                  <c:v>2894663.454427416</c:v>
                </c:pt>
                <c:pt idx="646">
                  <c:v>2894663.800261339</c:v>
                </c:pt>
                <c:pt idx="647">
                  <c:v>2894662.547262625</c:v>
                </c:pt>
                <c:pt idx="648">
                  <c:v>2894664.113140028</c:v>
                </c:pt>
                <c:pt idx="649">
                  <c:v>2894663.904140548</c:v>
                </c:pt>
                <c:pt idx="650">
                  <c:v>2894663.823572121</c:v>
                </c:pt>
                <c:pt idx="651">
                  <c:v>2894662.992261748</c:v>
                </c:pt>
                <c:pt idx="652">
                  <c:v>2894664.50463703</c:v>
                </c:pt>
                <c:pt idx="653">
                  <c:v>2894662.770389848</c:v>
                </c:pt>
                <c:pt idx="654">
                  <c:v>2894663.30779646</c:v>
                </c:pt>
                <c:pt idx="655">
                  <c:v>2894661.900037637</c:v>
                </c:pt>
                <c:pt idx="656">
                  <c:v>2894663.129284618</c:v>
                </c:pt>
                <c:pt idx="657">
                  <c:v>2894662.99768862</c:v>
                </c:pt>
                <c:pt idx="658">
                  <c:v>2894664.214530105</c:v>
                </c:pt>
                <c:pt idx="659">
                  <c:v>2894663.416062646</c:v>
                </c:pt>
                <c:pt idx="660">
                  <c:v>2894662.247705997</c:v>
                </c:pt>
                <c:pt idx="661">
                  <c:v>2894661.280789191</c:v>
                </c:pt>
                <c:pt idx="662">
                  <c:v>2894662.848457627</c:v>
                </c:pt>
                <c:pt idx="663">
                  <c:v>2894661.467404854</c:v>
                </c:pt>
                <c:pt idx="664">
                  <c:v>2894661.430223149</c:v>
                </c:pt>
                <c:pt idx="665">
                  <c:v>2894662.128137805</c:v>
                </c:pt>
                <c:pt idx="666">
                  <c:v>2894662.415186209</c:v>
                </c:pt>
                <c:pt idx="667">
                  <c:v>2894662.21325212</c:v>
                </c:pt>
                <c:pt idx="668">
                  <c:v>2894661.89403076</c:v>
                </c:pt>
                <c:pt idx="669">
                  <c:v>2894661.9021</c:v>
                </c:pt>
                <c:pt idx="670">
                  <c:v>2894661.31813158</c:v>
                </c:pt>
                <c:pt idx="671">
                  <c:v>2894661.800131199</c:v>
                </c:pt>
                <c:pt idx="672">
                  <c:v>2894661.685356359</c:v>
                </c:pt>
                <c:pt idx="673">
                  <c:v>2894661.501496704</c:v>
                </c:pt>
                <c:pt idx="674">
                  <c:v>2894661.635713896</c:v>
                </c:pt>
                <c:pt idx="675">
                  <c:v>2894661.338145781</c:v>
                </c:pt>
                <c:pt idx="676">
                  <c:v>2894661.225941692</c:v>
                </c:pt>
                <c:pt idx="677">
                  <c:v>2894661.329879641</c:v>
                </c:pt>
                <c:pt idx="678">
                  <c:v>2894660.652331788</c:v>
                </c:pt>
                <c:pt idx="679">
                  <c:v>2894661.100453255</c:v>
                </c:pt>
                <c:pt idx="680">
                  <c:v>2894662.065543042</c:v>
                </c:pt>
                <c:pt idx="681">
                  <c:v>2894660.683690126</c:v>
                </c:pt>
                <c:pt idx="682">
                  <c:v>2894662.180533853</c:v>
                </c:pt>
                <c:pt idx="683">
                  <c:v>2894661.223609592</c:v>
                </c:pt>
                <c:pt idx="684">
                  <c:v>2894661.801865845</c:v>
                </c:pt>
                <c:pt idx="685">
                  <c:v>2894660.88612205</c:v>
                </c:pt>
                <c:pt idx="686">
                  <c:v>2894660.447546863</c:v>
                </c:pt>
                <c:pt idx="687">
                  <c:v>2894660.941016134</c:v>
                </c:pt>
                <c:pt idx="688">
                  <c:v>2894660.633903075</c:v>
                </c:pt>
                <c:pt idx="689">
                  <c:v>2894661.242712618</c:v>
                </c:pt>
                <c:pt idx="690">
                  <c:v>2894661.341487857</c:v>
                </c:pt>
                <c:pt idx="691">
                  <c:v>2894661.159486116</c:v>
                </c:pt>
                <c:pt idx="692">
                  <c:v>2894661.441904748</c:v>
                </c:pt>
                <c:pt idx="693">
                  <c:v>2894661.307268918</c:v>
                </c:pt>
                <c:pt idx="694">
                  <c:v>2894660.746201611</c:v>
                </c:pt>
                <c:pt idx="695">
                  <c:v>2894660.941409462</c:v>
                </c:pt>
                <c:pt idx="696">
                  <c:v>2894661.209678662</c:v>
                </c:pt>
                <c:pt idx="697">
                  <c:v>2894661.452214033</c:v>
                </c:pt>
                <c:pt idx="698">
                  <c:v>2894661.334244426</c:v>
                </c:pt>
                <c:pt idx="699">
                  <c:v>2894661.717485062</c:v>
                </c:pt>
                <c:pt idx="700">
                  <c:v>2894661.381623671</c:v>
                </c:pt>
                <c:pt idx="701">
                  <c:v>2894662.142490493</c:v>
                </c:pt>
                <c:pt idx="702">
                  <c:v>2894661.552587822</c:v>
                </c:pt>
                <c:pt idx="703">
                  <c:v>2894661.205370157</c:v>
                </c:pt>
                <c:pt idx="704">
                  <c:v>2894660.912612149</c:v>
                </c:pt>
                <c:pt idx="705">
                  <c:v>2894661.457377899</c:v>
                </c:pt>
                <c:pt idx="706">
                  <c:v>2894661.327477265</c:v>
                </c:pt>
                <c:pt idx="707">
                  <c:v>2894661.326328259</c:v>
                </c:pt>
                <c:pt idx="708">
                  <c:v>2894661.298592946</c:v>
                </c:pt>
                <c:pt idx="709">
                  <c:v>2894661.137043823</c:v>
                </c:pt>
                <c:pt idx="710">
                  <c:v>2894661.234095384</c:v>
                </c:pt>
                <c:pt idx="711">
                  <c:v>2894661.369444256</c:v>
                </c:pt>
                <c:pt idx="712">
                  <c:v>2894660.939026583</c:v>
                </c:pt>
                <c:pt idx="713">
                  <c:v>2894661.304068205</c:v>
                </c:pt>
                <c:pt idx="714">
                  <c:v>2894661.255360025</c:v>
                </c:pt>
                <c:pt idx="715">
                  <c:v>2894661.064592318</c:v>
                </c:pt>
                <c:pt idx="716">
                  <c:v>2894661.165911876</c:v>
                </c:pt>
                <c:pt idx="717">
                  <c:v>2894660.991079845</c:v>
                </c:pt>
                <c:pt idx="718">
                  <c:v>2894661.204806097</c:v>
                </c:pt>
                <c:pt idx="719">
                  <c:v>2894661.86898343</c:v>
                </c:pt>
                <c:pt idx="720">
                  <c:v>2894661.065477715</c:v>
                </c:pt>
                <c:pt idx="721">
                  <c:v>2894661.041793741</c:v>
                </c:pt>
                <c:pt idx="722">
                  <c:v>2894661.245890744</c:v>
                </c:pt>
                <c:pt idx="723">
                  <c:v>2894661.099375919</c:v>
                </c:pt>
                <c:pt idx="724">
                  <c:v>2894661.133117882</c:v>
                </c:pt>
                <c:pt idx="725">
                  <c:v>2894661.076374718</c:v>
                </c:pt>
                <c:pt idx="726">
                  <c:v>2894660.892014573</c:v>
                </c:pt>
                <c:pt idx="727">
                  <c:v>2894661.143170795</c:v>
                </c:pt>
                <c:pt idx="728">
                  <c:v>2894661.141359724</c:v>
                </c:pt>
                <c:pt idx="729">
                  <c:v>2894661.16680405</c:v>
                </c:pt>
                <c:pt idx="730">
                  <c:v>2894661.129350598</c:v>
                </c:pt>
                <c:pt idx="731">
                  <c:v>2894661.172293202</c:v>
                </c:pt>
                <c:pt idx="732">
                  <c:v>2894661.186208606</c:v>
                </c:pt>
                <c:pt idx="733">
                  <c:v>2894661.136399631</c:v>
                </c:pt>
                <c:pt idx="734">
                  <c:v>2894661.447070718</c:v>
                </c:pt>
                <c:pt idx="735">
                  <c:v>2894661.479050423</c:v>
                </c:pt>
                <c:pt idx="736">
                  <c:v>2894661.707908729</c:v>
                </c:pt>
                <c:pt idx="737">
                  <c:v>2894661.50943784</c:v>
                </c:pt>
                <c:pt idx="738">
                  <c:v>2894661.577015507</c:v>
                </c:pt>
                <c:pt idx="739">
                  <c:v>2894661.553788353</c:v>
                </c:pt>
                <c:pt idx="740">
                  <c:v>2894661.743981706</c:v>
                </c:pt>
                <c:pt idx="741">
                  <c:v>2894661.834392381</c:v>
                </c:pt>
                <c:pt idx="742">
                  <c:v>2894661.851522455</c:v>
                </c:pt>
                <c:pt idx="743">
                  <c:v>2894661.73354687</c:v>
                </c:pt>
                <c:pt idx="744">
                  <c:v>2894661.599158535</c:v>
                </c:pt>
                <c:pt idx="745">
                  <c:v>2894661.604198449</c:v>
                </c:pt>
                <c:pt idx="746">
                  <c:v>2894661.651343025</c:v>
                </c:pt>
                <c:pt idx="747">
                  <c:v>2894661.711518926</c:v>
                </c:pt>
                <c:pt idx="748">
                  <c:v>2894661.723195576</c:v>
                </c:pt>
                <c:pt idx="749">
                  <c:v>2894661.661148962</c:v>
                </c:pt>
                <c:pt idx="750">
                  <c:v>2894661.748205367</c:v>
                </c:pt>
                <c:pt idx="751">
                  <c:v>2894661.660271902</c:v>
                </c:pt>
                <c:pt idx="752">
                  <c:v>2894661.664203295</c:v>
                </c:pt>
                <c:pt idx="753">
                  <c:v>2894661.600722306</c:v>
                </c:pt>
                <c:pt idx="754">
                  <c:v>2894661.387475669</c:v>
                </c:pt>
                <c:pt idx="755">
                  <c:v>2894661.536706247</c:v>
                </c:pt>
                <c:pt idx="756">
                  <c:v>2894661.717342016</c:v>
                </c:pt>
                <c:pt idx="757">
                  <c:v>2894661.680680268</c:v>
                </c:pt>
                <c:pt idx="758">
                  <c:v>2894661.759051944</c:v>
                </c:pt>
                <c:pt idx="759">
                  <c:v>2894661.725603925</c:v>
                </c:pt>
                <c:pt idx="760">
                  <c:v>2894661.625495449</c:v>
                </c:pt>
                <c:pt idx="761">
                  <c:v>2894661.577557633</c:v>
                </c:pt>
                <c:pt idx="762">
                  <c:v>2894661.760351373</c:v>
                </c:pt>
                <c:pt idx="763">
                  <c:v>2894661.661771616</c:v>
                </c:pt>
                <c:pt idx="764">
                  <c:v>2894661.552805703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Main!$E$2:$E$766</c:f>
              <c:numCache>
                <c:formatCode>General</c:formatCode>
                <c:ptCount val="765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  <c:pt idx="748">
                  <c:v>3156138.640302515</c:v>
                </c:pt>
                <c:pt idx="749">
                  <c:v>3156138.640302515</c:v>
                </c:pt>
                <c:pt idx="750">
                  <c:v>3156138.640302515</c:v>
                </c:pt>
                <c:pt idx="751">
                  <c:v>3156138.640302515</c:v>
                </c:pt>
                <c:pt idx="752">
                  <c:v>3156138.640302515</c:v>
                </c:pt>
                <c:pt idx="753">
                  <c:v>3156138.640302515</c:v>
                </c:pt>
                <c:pt idx="754">
                  <c:v>3156138.640302515</c:v>
                </c:pt>
                <c:pt idx="755">
                  <c:v>3156138.640302515</c:v>
                </c:pt>
                <c:pt idx="756">
                  <c:v>3156138.640302515</c:v>
                </c:pt>
                <c:pt idx="757">
                  <c:v>3156138.640302515</c:v>
                </c:pt>
                <c:pt idx="758">
                  <c:v>3156138.640302515</c:v>
                </c:pt>
                <c:pt idx="759">
                  <c:v>3156138.640302515</c:v>
                </c:pt>
                <c:pt idx="760">
                  <c:v>3156138.640302515</c:v>
                </c:pt>
                <c:pt idx="761">
                  <c:v>3156138.640302515</c:v>
                </c:pt>
                <c:pt idx="762">
                  <c:v>3156138.640302515</c:v>
                </c:pt>
                <c:pt idx="763">
                  <c:v>3156138.640302515</c:v>
                </c:pt>
                <c:pt idx="764">
                  <c:v>3156138.640302515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Main!$F$2:$F$766</c:f>
              <c:numCache>
                <c:formatCode>General</c:formatCode>
                <c:ptCount val="765"/>
                <c:pt idx="0">
                  <c:v>1745763.711050655</c:v>
                </c:pt>
                <c:pt idx="1">
                  <c:v>17457637.11050656</c:v>
                </c:pt>
                <c:pt idx="2">
                  <c:v>16263624.22608469</c:v>
                </c:pt>
                <c:pt idx="3">
                  <c:v>15268669.07300219</c:v>
                </c:pt>
                <c:pt idx="4">
                  <c:v>14991162.87871682</c:v>
                </c:pt>
                <c:pt idx="5">
                  <c:v>14471085.03683168</c:v>
                </c:pt>
                <c:pt idx="6">
                  <c:v>14213243.96452845</c:v>
                </c:pt>
                <c:pt idx="7">
                  <c:v>13711626.75268202</c:v>
                </c:pt>
                <c:pt idx="8">
                  <c:v>13462163.74350824</c:v>
                </c:pt>
                <c:pt idx="9">
                  <c:v>12970468.7447291</c:v>
                </c:pt>
                <c:pt idx="10">
                  <c:v>12726007.31133346</c:v>
                </c:pt>
                <c:pt idx="11">
                  <c:v>12241246.28319058</c:v>
                </c:pt>
                <c:pt idx="12">
                  <c:v>12000369.48512581</c:v>
                </c:pt>
                <c:pt idx="13">
                  <c:v>11521164.93742081</c:v>
                </c:pt>
                <c:pt idx="14">
                  <c:v>11283178.53732028</c:v>
                </c:pt>
                <c:pt idx="15">
                  <c:v>10808826.12693677</c:v>
                </c:pt>
                <c:pt idx="16">
                  <c:v>10573377.69428709</c:v>
                </c:pt>
                <c:pt idx="17">
                  <c:v>10103535.32110488</c:v>
                </c:pt>
                <c:pt idx="18">
                  <c:v>9870470.254461627</c:v>
                </c:pt>
                <c:pt idx="19">
                  <c:v>9405037.524347082</c:v>
                </c:pt>
                <c:pt idx="20">
                  <c:v>8728818.555253278</c:v>
                </c:pt>
                <c:pt idx="21">
                  <c:v>7765539.001020499</c:v>
                </c:pt>
                <c:pt idx="22">
                  <c:v>7297566.963110835</c:v>
                </c:pt>
                <c:pt idx="23">
                  <c:v>6893823.103797979</c:v>
                </c:pt>
                <c:pt idx="24">
                  <c:v>6847624.057822403</c:v>
                </c:pt>
                <c:pt idx="25">
                  <c:v>6844204.081763982</c:v>
                </c:pt>
                <c:pt idx="26">
                  <c:v>6682469.71312571</c:v>
                </c:pt>
                <c:pt idx="27">
                  <c:v>6677587.346765424</c:v>
                </c:pt>
                <c:pt idx="28">
                  <c:v>6519442.400059246</c:v>
                </c:pt>
                <c:pt idx="29">
                  <c:v>6513431.769575174</c:v>
                </c:pt>
                <c:pt idx="30">
                  <c:v>6350399.898845143</c:v>
                </c:pt>
                <c:pt idx="31">
                  <c:v>6343534.261078526</c:v>
                </c:pt>
                <c:pt idx="32">
                  <c:v>6174331.235665087</c:v>
                </c:pt>
                <c:pt idx="33">
                  <c:v>6166895.659867074</c:v>
                </c:pt>
                <c:pt idx="34">
                  <c:v>5992673.41400687</c:v>
                </c:pt>
                <c:pt idx="35">
                  <c:v>5984901.291964121</c:v>
                </c:pt>
                <c:pt idx="36">
                  <c:v>5807085.427889652</c:v>
                </c:pt>
                <c:pt idx="37">
                  <c:v>5799082.085038547</c:v>
                </c:pt>
                <c:pt idx="38">
                  <c:v>5618883.608177745</c:v>
                </c:pt>
                <c:pt idx="39">
                  <c:v>5632048.08107636</c:v>
                </c:pt>
                <c:pt idx="40">
                  <c:v>5279534.573749777</c:v>
                </c:pt>
                <c:pt idx="41">
                  <c:v>4923335.112535212</c:v>
                </c:pt>
                <c:pt idx="42">
                  <c:v>4696764.826835226</c:v>
                </c:pt>
                <c:pt idx="43">
                  <c:v>4513727.852077618</c:v>
                </c:pt>
                <c:pt idx="44">
                  <c:v>4322702.37627954</c:v>
                </c:pt>
                <c:pt idx="45">
                  <c:v>4283178.185446817</c:v>
                </c:pt>
                <c:pt idx="46">
                  <c:v>4281444.296954695</c:v>
                </c:pt>
                <c:pt idx="47">
                  <c:v>4203759.171718004</c:v>
                </c:pt>
                <c:pt idx="48">
                  <c:v>4205599.313320545</c:v>
                </c:pt>
                <c:pt idx="49">
                  <c:v>4115384.319207987</c:v>
                </c:pt>
                <c:pt idx="50">
                  <c:v>4117757.710848964</c:v>
                </c:pt>
                <c:pt idx="51">
                  <c:v>4021216.312058493</c:v>
                </c:pt>
                <c:pt idx="52">
                  <c:v>4023710.031423806</c:v>
                </c:pt>
                <c:pt idx="53">
                  <c:v>3923774.365088535</c:v>
                </c:pt>
                <c:pt idx="54">
                  <c:v>3883763.361330792</c:v>
                </c:pt>
                <c:pt idx="55">
                  <c:v>3885960.223013637</c:v>
                </c:pt>
                <c:pt idx="56">
                  <c:v>3796745.453102322</c:v>
                </c:pt>
                <c:pt idx="57">
                  <c:v>3798470.542348127</c:v>
                </c:pt>
                <c:pt idx="58">
                  <c:v>3701694.834728013</c:v>
                </c:pt>
                <c:pt idx="59">
                  <c:v>3611129.088183393</c:v>
                </c:pt>
                <c:pt idx="60">
                  <c:v>3556329.3752887</c:v>
                </c:pt>
                <c:pt idx="61">
                  <c:v>3536335.015997809</c:v>
                </c:pt>
                <c:pt idx="62">
                  <c:v>3377987.433034924</c:v>
                </c:pt>
                <c:pt idx="63">
                  <c:v>3262956.587250628</c:v>
                </c:pt>
                <c:pt idx="64">
                  <c:v>3152065.957131515</c:v>
                </c:pt>
                <c:pt idx="65">
                  <c:v>3113765.928196817</c:v>
                </c:pt>
                <c:pt idx="66">
                  <c:v>3087540.562065638</c:v>
                </c:pt>
                <c:pt idx="67">
                  <c:v>3088887.268402445</c:v>
                </c:pt>
                <c:pt idx="68">
                  <c:v>3024254.091643562</c:v>
                </c:pt>
                <c:pt idx="69">
                  <c:v>3010131.440950426</c:v>
                </c:pt>
                <c:pt idx="70">
                  <c:v>3017558.586293702</c:v>
                </c:pt>
                <c:pt idx="71">
                  <c:v>2941553.332067352</c:v>
                </c:pt>
                <c:pt idx="72">
                  <c:v>2871287.691156054</c:v>
                </c:pt>
                <c:pt idx="73">
                  <c:v>2853592.635317256</c:v>
                </c:pt>
                <c:pt idx="74">
                  <c:v>2851017.277955316</c:v>
                </c:pt>
                <c:pt idx="75">
                  <c:v>2778912.6799624</c:v>
                </c:pt>
                <c:pt idx="76">
                  <c:v>2762395.42149677</c:v>
                </c:pt>
                <c:pt idx="77">
                  <c:v>2767783.937736753</c:v>
                </c:pt>
                <c:pt idx="78">
                  <c:v>2699436.287933648</c:v>
                </c:pt>
                <c:pt idx="79">
                  <c:v>2638693.069584008</c:v>
                </c:pt>
                <c:pt idx="80">
                  <c:v>2585419.967068227</c:v>
                </c:pt>
                <c:pt idx="81">
                  <c:v>2558641.830711044</c:v>
                </c:pt>
                <c:pt idx="82">
                  <c:v>2555378.934767131</c:v>
                </c:pt>
                <c:pt idx="83">
                  <c:v>2475325.966491173</c:v>
                </c:pt>
                <c:pt idx="84">
                  <c:v>2404279.948760511</c:v>
                </c:pt>
                <c:pt idx="85">
                  <c:v>2372699.504140714</c:v>
                </c:pt>
                <c:pt idx="86">
                  <c:v>2356872.052152935</c:v>
                </c:pt>
                <c:pt idx="87">
                  <c:v>2358752.753803134</c:v>
                </c:pt>
                <c:pt idx="88">
                  <c:v>2333115.648452521</c:v>
                </c:pt>
                <c:pt idx="89">
                  <c:v>2334492.805900528</c:v>
                </c:pt>
                <c:pt idx="90">
                  <c:v>2286417.560960876</c:v>
                </c:pt>
                <c:pt idx="91">
                  <c:v>2269326.194291503</c:v>
                </c:pt>
                <c:pt idx="92">
                  <c:v>2269891.283756227</c:v>
                </c:pt>
                <c:pt idx="93">
                  <c:v>2211803.30870617</c:v>
                </c:pt>
                <c:pt idx="94">
                  <c:v>2182394.814897538</c:v>
                </c:pt>
                <c:pt idx="95">
                  <c:v>2135768.696800516</c:v>
                </c:pt>
                <c:pt idx="96">
                  <c:v>2119361.919503737</c:v>
                </c:pt>
                <c:pt idx="97">
                  <c:v>2120188.823665295</c:v>
                </c:pt>
                <c:pt idx="98">
                  <c:v>2104980.938303903</c:v>
                </c:pt>
                <c:pt idx="99">
                  <c:v>2104367.052583665</c:v>
                </c:pt>
                <c:pt idx="100">
                  <c:v>2055725.684312755</c:v>
                </c:pt>
                <c:pt idx="101">
                  <c:v>2024290.656515459</c:v>
                </c:pt>
                <c:pt idx="102">
                  <c:v>1987274.741235348</c:v>
                </c:pt>
                <c:pt idx="103">
                  <c:v>1944045.652057946</c:v>
                </c:pt>
                <c:pt idx="104">
                  <c:v>1900686.02195255</c:v>
                </c:pt>
                <c:pt idx="105">
                  <c:v>1876226.962034084</c:v>
                </c:pt>
                <c:pt idx="106">
                  <c:v>1855187.682717056</c:v>
                </c:pt>
                <c:pt idx="107">
                  <c:v>1838539.983505596</c:v>
                </c:pt>
                <c:pt idx="108">
                  <c:v>1839065.607664254</c:v>
                </c:pt>
                <c:pt idx="109">
                  <c:v>1823302.535680909</c:v>
                </c:pt>
                <c:pt idx="110">
                  <c:v>1824689.229247428</c:v>
                </c:pt>
                <c:pt idx="111">
                  <c:v>1791721.081941628</c:v>
                </c:pt>
                <c:pt idx="112">
                  <c:v>1782771.544678933</c:v>
                </c:pt>
                <c:pt idx="113">
                  <c:v>1783616.426664244</c:v>
                </c:pt>
                <c:pt idx="114">
                  <c:v>1747116.029812085</c:v>
                </c:pt>
                <c:pt idx="115">
                  <c:v>1715464.492425973</c:v>
                </c:pt>
                <c:pt idx="116">
                  <c:v>1694152.754877301</c:v>
                </c:pt>
                <c:pt idx="117">
                  <c:v>1683663.271689234</c:v>
                </c:pt>
                <c:pt idx="118">
                  <c:v>1684028.115961364</c:v>
                </c:pt>
                <c:pt idx="119">
                  <c:v>1673481.378778221</c:v>
                </c:pt>
                <c:pt idx="120">
                  <c:v>1673475.060621915</c:v>
                </c:pt>
                <c:pt idx="121">
                  <c:v>1641650.180707957</c:v>
                </c:pt>
                <c:pt idx="122">
                  <c:v>1619600.17565047</c:v>
                </c:pt>
                <c:pt idx="123">
                  <c:v>1591376.31178933</c:v>
                </c:pt>
                <c:pt idx="124">
                  <c:v>1561589.89383386</c:v>
                </c:pt>
                <c:pt idx="125">
                  <c:v>1543955.956346585</c:v>
                </c:pt>
                <c:pt idx="126">
                  <c:v>1527194.113042738</c:v>
                </c:pt>
                <c:pt idx="127">
                  <c:v>1517631.592067722</c:v>
                </c:pt>
                <c:pt idx="128">
                  <c:v>1518174.000204608</c:v>
                </c:pt>
                <c:pt idx="129">
                  <c:v>1504825.897607055</c:v>
                </c:pt>
                <c:pt idx="130">
                  <c:v>1493602.206088271</c:v>
                </c:pt>
                <c:pt idx="131">
                  <c:v>1472164.147057136</c:v>
                </c:pt>
                <c:pt idx="132">
                  <c:v>1457653.767679774</c:v>
                </c:pt>
                <c:pt idx="133">
                  <c:v>1446410.926912478</c:v>
                </c:pt>
                <c:pt idx="134">
                  <c:v>1423944.704825033</c:v>
                </c:pt>
                <c:pt idx="135">
                  <c:v>1402965.439536696</c:v>
                </c:pt>
                <c:pt idx="136">
                  <c:v>1390223.204071821</c:v>
                </c:pt>
                <c:pt idx="137">
                  <c:v>1383634.018612716</c:v>
                </c:pt>
                <c:pt idx="138">
                  <c:v>1384130.467612356</c:v>
                </c:pt>
                <c:pt idx="139">
                  <c:v>1377329.199898341</c:v>
                </c:pt>
                <c:pt idx="140">
                  <c:v>1377740.101679676</c:v>
                </c:pt>
                <c:pt idx="141">
                  <c:v>1357785.014890162</c:v>
                </c:pt>
                <c:pt idx="142">
                  <c:v>1343402.567269277</c:v>
                </c:pt>
                <c:pt idx="143">
                  <c:v>1326082.869888925</c:v>
                </c:pt>
                <c:pt idx="144">
                  <c:v>1304819.642705955</c:v>
                </c:pt>
                <c:pt idx="145">
                  <c:v>1290959.276904551</c:v>
                </c:pt>
                <c:pt idx="146">
                  <c:v>1278025.613777866</c:v>
                </c:pt>
                <c:pt idx="147">
                  <c:v>1268221.711431882</c:v>
                </c:pt>
                <c:pt idx="148">
                  <c:v>1264662.712684967</c:v>
                </c:pt>
                <c:pt idx="149">
                  <c:v>1264773.511852085</c:v>
                </c:pt>
                <c:pt idx="150">
                  <c:v>1253426.031949789</c:v>
                </c:pt>
                <c:pt idx="151">
                  <c:v>1238010.109377955</c:v>
                </c:pt>
                <c:pt idx="152">
                  <c:v>1227939.629351061</c:v>
                </c:pt>
                <c:pt idx="153">
                  <c:v>1219025.748475642</c:v>
                </c:pt>
                <c:pt idx="154">
                  <c:v>1202833.818776105</c:v>
                </c:pt>
                <c:pt idx="155">
                  <c:v>1187677.782985046</c:v>
                </c:pt>
                <c:pt idx="156">
                  <c:v>1177538.325792844</c:v>
                </c:pt>
                <c:pt idx="157">
                  <c:v>1172521.528888116</c:v>
                </c:pt>
                <c:pt idx="158">
                  <c:v>1172503.377886517</c:v>
                </c:pt>
                <c:pt idx="159">
                  <c:v>1168320.521983805</c:v>
                </c:pt>
                <c:pt idx="160">
                  <c:v>1168366.908955614</c:v>
                </c:pt>
                <c:pt idx="161">
                  <c:v>1154328.494553034</c:v>
                </c:pt>
                <c:pt idx="162">
                  <c:v>1144803.424910477</c:v>
                </c:pt>
                <c:pt idx="163">
                  <c:v>1132361.627540889</c:v>
                </c:pt>
                <c:pt idx="164">
                  <c:v>1118168.74456478</c:v>
                </c:pt>
                <c:pt idx="165">
                  <c:v>1107566.832559116</c:v>
                </c:pt>
                <c:pt idx="166">
                  <c:v>1097570.82007451</c:v>
                </c:pt>
                <c:pt idx="167">
                  <c:v>1091790.388822905</c:v>
                </c:pt>
                <c:pt idx="168">
                  <c:v>1089253.759085649</c:v>
                </c:pt>
                <c:pt idx="169">
                  <c:v>1089438.72416957</c:v>
                </c:pt>
                <c:pt idx="170">
                  <c:v>1080158.657894633</c:v>
                </c:pt>
                <c:pt idx="171">
                  <c:v>1068062.16095524</c:v>
                </c:pt>
                <c:pt idx="172">
                  <c:v>1059721.941534183</c:v>
                </c:pt>
                <c:pt idx="173">
                  <c:v>1053524.06926868</c:v>
                </c:pt>
                <c:pt idx="174">
                  <c:v>1041656.900870719</c:v>
                </c:pt>
                <c:pt idx="175">
                  <c:v>1030169.757649398</c:v>
                </c:pt>
                <c:pt idx="176">
                  <c:v>1023638.352327767</c:v>
                </c:pt>
                <c:pt idx="177">
                  <c:v>1020629.571169368</c:v>
                </c:pt>
                <c:pt idx="178">
                  <c:v>1021025.227969922</c:v>
                </c:pt>
                <c:pt idx="179">
                  <c:v>1017266.279985174</c:v>
                </c:pt>
                <c:pt idx="180">
                  <c:v>1017830.838964181</c:v>
                </c:pt>
                <c:pt idx="181">
                  <c:v>1007811.068814113</c:v>
                </c:pt>
                <c:pt idx="182">
                  <c:v>1001602.056006342</c:v>
                </c:pt>
                <c:pt idx="183">
                  <c:v>994287.167870075</c:v>
                </c:pt>
                <c:pt idx="184">
                  <c:v>982056.1082257034</c:v>
                </c:pt>
                <c:pt idx="185">
                  <c:v>974061.9498779237</c:v>
                </c:pt>
                <c:pt idx="186">
                  <c:v>966500.5687045577</c:v>
                </c:pt>
                <c:pt idx="187">
                  <c:v>960676.8063377005</c:v>
                </c:pt>
                <c:pt idx="188">
                  <c:v>958530.5927498114</c:v>
                </c:pt>
                <c:pt idx="189">
                  <c:v>958667.5963767301</c:v>
                </c:pt>
                <c:pt idx="190">
                  <c:v>952524.730620047</c:v>
                </c:pt>
                <c:pt idx="191">
                  <c:v>944157.6240640376</c:v>
                </c:pt>
                <c:pt idx="192">
                  <c:v>938538.435664596</c:v>
                </c:pt>
                <c:pt idx="193">
                  <c:v>934067.3519717955</c:v>
                </c:pt>
                <c:pt idx="194">
                  <c:v>924966.5784997923</c:v>
                </c:pt>
                <c:pt idx="195">
                  <c:v>916557.9166162462</c:v>
                </c:pt>
                <c:pt idx="196">
                  <c:v>910556.6376085582</c:v>
                </c:pt>
                <c:pt idx="197">
                  <c:v>907492.8593120099</c:v>
                </c:pt>
                <c:pt idx="198">
                  <c:v>907210.9820289828</c:v>
                </c:pt>
                <c:pt idx="199">
                  <c:v>905667.2784299749</c:v>
                </c:pt>
                <c:pt idx="200">
                  <c:v>905324.2437572205</c:v>
                </c:pt>
                <c:pt idx="201">
                  <c:v>898245.016280892</c:v>
                </c:pt>
                <c:pt idx="202">
                  <c:v>892795.7184773878</c:v>
                </c:pt>
                <c:pt idx="203">
                  <c:v>885917.3145096845</c:v>
                </c:pt>
                <c:pt idx="204">
                  <c:v>879178.3768496016</c:v>
                </c:pt>
                <c:pt idx="205">
                  <c:v>872976.0003833553</c:v>
                </c:pt>
                <c:pt idx="206">
                  <c:v>867243.1144089045</c:v>
                </c:pt>
                <c:pt idx="207">
                  <c:v>864454.650587693</c:v>
                </c:pt>
                <c:pt idx="208">
                  <c:v>863081.6974565779</c:v>
                </c:pt>
                <c:pt idx="209">
                  <c:v>862952.5436139401</c:v>
                </c:pt>
                <c:pt idx="210">
                  <c:v>858079.1247185618</c:v>
                </c:pt>
                <c:pt idx="211">
                  <c:v>851116.302756616</c:v>
                </c:pt>
                <c:pt idx="212">
                  <c:v>846615.0826726271</c:v>
                </c:pt>
                <c:pt idx="213">
                  <c:v>843527.5082120571</c:v>
                </c:pt>
                <c:pt idx="214">
                  <c:v>843582.3558898168</c:v>
                </c:pt>
                <c:pt idx="215">
                  <c:v>835723.9135386202</c:v>
                </c:pt>
                <c:pt idx="216">
                  <c:v>832492.1036624166</c:v>
                </c:pt>
                <c:pt idx="217">
                  <c:v>831341.1034485559</c:v>
                </c:pt>
                <c:pt idx="218">
                  <c:v>830857.3817371815</c:v>
                </c:pt>
                <c:pt idx="219">
                  <c:v>828809.7890800181</c:v>
                </c:pt>
                <c:pt idx="220">
                  <c:v>827982.2237091421</c:v>
                </c:pt>
                <c:pt idx="221">
                  <c:v>824062.7125827478</c:v>
                </c:pt>
                <c:pt idx="222">
                  <c:v>822098.7089128068</c:v>
                </c:pt>
                <c:pt idx="223">
                  <c:v>820627.8448858999</c:v>
                </c:pt>
                <c:pt idx="224">
                  <c:v>812796.7499141322</c:v>
                </c:pt>
                <c:pt idx="225">
                  <c:v>808571.6292028411</c:v>
                </c:pt>
                <c:pt idx="226">
                  <c:v>804628.7686131237</c:v>
                </c:pt>
                <c:pt idx="227">
                  <c:v>801276.0545297307</c:v>
                </c:pt>
                <c:pt idx="228">
                  <c:v>801456.0771054345</c:v>
                </c:pt>
                <c:pt idx="229">
                  <c:v>800182.7815677528</c:v>
                </c:pt>
                <c:pt idx="230">
                  <c:v>800077.8912639986</c:v>
                </c:pt>
                <c:pt idx="231">
                  <c:v>796373.5535901504</c:v>
                </c:pt>
                <c:pt idx="232">
                  <c:v>794250.123434506</c:v>
                </c:pt>
                <c:pt idx="233">
                  <c:v>794598.9484338975</c:v>
                </c:pt>
                <c:pt idx="234">
                  <c:v>792850.6689122082</c:v>
                </c:pt>
                <c:pt idx="235">
                  <c:v>793260.8138058416</c:v>
                </c:pt>
                <c:pt idx="236">
                  <c:v>787741.0149228468</c:v>
                </c:pt>
                <c:pt idx="237">
                  <c:v>788103.8816478851</c:v>
                </c:pt>
                <c:pt idx="238">
                  <c:v>788747.2703958659</c:v>
                </c:pt>
                <c:pt idx="239">
                  <c:v>785764.8503948795</c:v>
                </c:pt>
                <c:pt idx="240">
                  <c:v>786831.0056294947</c:v>
                </c:pt>
                <c:pt idx="241">
                  <c:v>783109.6901228634</c:v>
                </c:pt>
                <c:pt idx="242">
                  <c:v>778943.6744388969</c:v>
                </c:pt>
                <c:pt idx="243">
                  <c:v>776842.5817861715</c:v>
                </c:pt>
                <c:pt idx="244">
                  <c:v>776189.6724103037</c:v>
                </c:pt>
                <c:pt idx="245">
                  <c:v>773584.1134428956</c:v>
                </c:pt>
                <c:pt idx="246">
                  <c:v>771568.112038646</c:v>
                </c:pt>
                <c:pt idx="247">
                  <c:v>772107.2302530238</c:v>
                </c:pt>
                <c:pt idx="248">
                  <c:v>771940.1053349475</c:v>
                </c:pt>
                <c:pt idx="249">
                  <c:v>771507.9832153304</c:v>
                </c:pt>
                <c:pt idx="250">
                  <c:v>771531.0937004773</c:v>
                </c:pt>
                <c:pt idx="251">
                  <c:v>767971.3576753213</c:v>
                </c:pt>
                <c:pt idx="252">
                  <c:v>766213.3936743685</c:v>
                </c:pt>
                <c:pt idx="253">
                  <c:v>765995.093386471</c:v>
                </c:pt>
                <c:pt idx="254">
                  <c:v>766039.1603936104</c:v>
                </c:pt>
                <c:pt idx="255">
                  <c:v>766202.1484439337</c:v>
                </c:pt>
                <c:pt idx="256">
                  <c:v>763617.6077076561</c:v>
                </c:pt>
                <c:pt idx="257">
                  <c:v>762510.1537637159</c:v>
                </c:pt>
                <c:pt idx="258">
                  <c:v>764159.5027586231</c:v>
                </c:pt>
                <c:pt idx="259">
                  <c:v>762140.9022086916</c:v>
                </c:pt>
                <c:pt idx="260">
                  <c:v>765359.5693959157</c:v>
                </c:pt>
                <c:pt idx="261">
                  <c:v>764404.6594915483</c:v>
                </c:pt>
                <c:pt idx="262">
                  <c:v>764498.1784675438</c:v>
                </c:pt>
                <c:pt idx="263">
                  <c:v>767144.0092229383</c:v>
                </c:pt>
                <c:pt idx="264">
                  <c:v>762729.0899250499</c:v>
                </c:pt>
                <c:pt idx="265">
                  <c:v>762098.7895813272</c:v>
                </c:pt>
                <c:pt idx="266">
                  <c:v>763456.466336446</c:v>
                </c:pt>
                <c:pt idx="267">
                  <c:v>763258.3151249758</c:v>
                </c:pt>
                <c:pt idx="268">
                  <c:v>762991.6259710598</c:v>
                </c:pt>
                <c:pt idx="269">
                  <c:v>762501.5349626903</c:v>
                </c:pt>
                <c:pt idx="270">
                  <c:v>761741.7224137331</c:v>
                </c:pt>
                <c:pt idx="271">
                  <c:v>763636.1789531581</c:v>
                </c:pt>
                <c:pt idx="272">
                  <c:v>761676.6545764152</c:v>
                </c:pt>
                <c:pt idx="273">
                  <c:v>764807.0836118497</c:v>
                </c:pt>
                <c:pt idx="274">
                  <c:v>762497.3646008272</c:v>
                </c:pt>
                <c:pt idx="275">
                  <c:v>756305.055422832</c:v>
                </c:pt>
                <c:pt idx="276">
                  <c:v>760876.5376180129</c:v>
                </c:pt>
                <c:pt idx="277">
                  <c:v>761744.6475729607</c:v>
                </c:pt>
                <c:pt idx="278">
                  <c:v>761483.2036163242</c:v>
                </c:pt>
                <c:pt idx="279">
                  <c:v>761037.0838374401</c:v>
                </c:pt>
                <c:pt idx="280">
                  <c:v>761345.6781378852</c:v>
                </c:pt>
                <c:pt idx="281">
                  <c:v>761449.7828490607</c:v>
                </c:pt>
                <c:pt idx="282">
                  <c:v>761430.4288939188</c:v>
                </c:pt>
                <c:pt idx="283">
                  <c:v>762366.6269197454</c:v>
                </c:pt>
                <c:pt idx="284">
                  <c:v>763280.6955344954</c:v>
                </c:pt>
                <c:pt idx="285">
                  <c:v>762402.453247327</c:v>
                </c:pt>
                <c:pt idx="286">
                  <c:v>760296.8225689306</c:v>
                </c:pt>
                <c:pt idx="287">
                  <c:v>760224.3291752301</c:v>
                </c:pt>
                <c:pt idx="288">
                  <c:v>761708.891699041</c:v>
                </c:pt>
                <c:pt idx="289">
                  <c:v>761454.3377308735</c:v>
                </c:pt>
                <c:pt idx="290">
                  <c:v>761783.5057200182</c:v>
                </c:pt>
                <c:pt idx="291">
                  <c:v>761334.2227265438</c:v>
                </c:pt>
                <c:pt idx="292">
                  <c:v>762742.4112201164</c:v>
                </c:pt>
                <c:pt idx="293">
                  <c:v>761519.4770347866</c:v>
                </c:pt>
                <c:pt idx="294">
                  <c:v>763241.3093857531</c:v>
                </c:pt>
                <c:pt idx="295">
                  <c:v>763362.9544165079</c:v>
                </c:pt>
                <c:pt idx="296">
                  <c:v>763819.7545713747</c:v>
                </c:pt>
                <c:pt idx="297">
                  <c:v>763648.912243998</c:v>
                </c:pt>
                <c:pt idx="298">
                  <c:v>763278.6999499998</c:v>
                </c:pt>
                <c:pt idx="299">
                  <c:v>763264.0883791698</c:v>
                </c:pt>
                <c:pt idx="300">
                  <c:v>763328.8238350676</c:v>
                </c:pt>
                <c:pt idx="301">
                  <c:v>762649.5431678925</c:v>
                </c:pt>
                <c:pt idx="302">
                  <c:v>763291.6156594107</c:v>
                </c:pt>
                <c:pt idx="303">
                  <c:v>763276.7660511044</c:v>
                </c:pt>
                <c:pt idx="304">
                  <c:v>761580.9528771269</c:v>
                </c:pt>
                <c:pt idx="305">
                  <c:v>760558.6240015066</c:v>
                </c:pt>
                <c:pt idx="306">
                  <c:v>762759.8878526596</c:v>
                </c:pt>
                <c:pt idx="307">
                  <c:v>761406.7998611284</c:v>
                </c:pt>
                <c:pt idx="308">
                  <c:v>763080.4692717978</c:v>
                </c:pt>
                <c:pt idx="309">
                  <c:v>761188.0291114986</c:v>
                </c:pt>
                <c:pt idx="310">
                  <c:v>760790.4247978583</c:v>
                </c:pt>
                <c:pt idx="311">
                  <c:v>760804.3073817278</c:v>
                </c:pt>
                <c:pt idx="312">
                  <c:v>760674.2861941184</c:v>
                </c:pt>
                <c:pt idx="313">
                  <c:v>761327.6452325592</c:v>
                </c:pt>
                <c:pt idx="314">
                  <c:v>759836.1511559448</c:v>
                </c:pt>
                <c:pt idx="315">
                  <c:v>761023.8421393303</c:v>
                </c:pt>
                <c:pt idx="316">
                  <c:v>761719.5900984621</c:v>
                </c:pt>
                <c:pt idx="317">
                  <c:v>761196.5531067536</c:v>
                </c:pt>
                <c:pt idx="318">
                  <c:v>761891.9891378962</c:v>
                </c:pt>
                <c:pt idx="319">
                  <c:v>761050.9756416267</c:v>
                </c:pt>
                <c:pt idx="320">
                  <c:v>761175.5008269498</c:v>
                </c:pt>
                <c:pt idx="321">
                  <c:v>760452.4029560316</c:v>
                </c:pt>
                <c:pt idx="322">
                  <c:v>760091.6701432004</c:v>
                </c:pt>
                <c:pt idx="323">
                  <c:v>760821.8246234648</c:v>
                </c:pt>
                <c:pt idx="324">
                  <c:v>761647.0195198988</c:v>
                </c:pt>
                <c:pt idx="325">
                  <c:v>761077.780170894</c:v>
                </c:pt>
                <c:pt idx="326">
                  <c:v>761676.3009714709</c:v>
                </c:pt>
                <c:pt idx="327">
                  <c:v>762138.1473908025</c:v>
                </c:pt>
                <c:pt idx="328">
                  <c:v>761206.4684290329</c:v>
                </c:pt>
                <c:pt idx="329">
                  <c:v>761869.4101658848</c:v>
                </c:pt>
                <c:pt idx="330">
                  <c:v>761394.3628010715</c:v>
                </c:pt>
                <c:pt idx="331">
                  <c:v>761695.8622065526</c:v>
                </c:pt>
                <c:pt idx="332">
                  <c:v>761903.4828251546</c:v>
                </c:pt>
                <c:pt idx="333">
                  <c:v>761552.8256345588</c:v>
                </c:pt>
                <c:pt idx="334">
                  <c:v>761724.5173520044</c:v>
                </c:pt>
                <c:pt idx="335">
                  <c:v>762317.7675353028</c:v>
                </c:pt>
                <c:pt idx="336">
                  <c:v>762634.8764323412</c:v>
                </c:pt>
                <c:pt idx="337">
                  <c:v>762442.3500630436</c:v>
                </c:pt>
                <c:pt idx="338">
                  <c:v>762553.9775993288</c:v>
                </c:pt>
                <c:pt idx="339">
                  <c:v>763321.6544906199</c:v>
                </c:pt>
                <c:pt idx="340">
                  <c:v>762440.9308155413</c:v>
                </c:pt>
                <c:pt idx="341">
                  <c:v>762984.7036654212</c:v>
                </c:pt>
                <c:pt idx="342">
                  <c:v>762475.6879035434</c:v>
                </c:pt>
                <c:pt idx="343">
                  <c:v>762828.8131746993</c:v>
                </c:pt>
                <c:pt idx="344">
                  <c:v>762473.057032108</c:v>
                </c:pt>
                <c:pt idx="345">
                  <c:v>762152.2050713487</c:v>
                </c:pt>
                <c:pt idx="346">
                  <c:v>762346.2815010005</c:v>
                </c:pt>
                <c:pt idx="347">
                  <c:v>762109.8695183886</c:v>
                </c:pt>
                <c:pt idx="348">
                  <c:v>761853.3364908916</c:v>
                </c:pt>
                <c:pt idx="349">
                  <c:v>762074.1602325278</c:v>
                </c:pt>
                <c:pt idx="350">
                  <c:v>761967.8831908136</c:v>
                </c:pt>
                <c:pt idx="351">
                  <c:v>762205.3470097623</c:v>
                </c:pt>
                <c:pt idx="352">
                  <c:v>762041.1483630321</c:v>
                </c:pt>
                <c:pt idx="353">
                  <c:v>762478.9821386917</c:v>
                </c:pt>
                <c:pt idx="354">
                  <c:v>762034.546549134</c:v>
                </c:pt>
                <c:pt idx="355">
                  <c:v>761832.2829446574</c:v>
                </c:pt>
                <c:pt idx="356">
                  <c:v>761847.1455058116</c:v>
                </c:pt>
                <c:pt idx="357">
                  <c:v>761770.6258881631</c:v>
                </c:pt>
                <c:pt idx="358">
                  <c:v>761859.4547861757</c:v>
                </c:pt>
                <c:pt idx="359">
                  <c:v>761921.5390887688</c:v>
                </c:pt>
                <c:pt idx="360">
                  <c:v>762156.3974443976</c:v>
                </c:pt>
                <c:pt idx="361">
                  <c:v>762045.5194691492</c:v>
                </c:pt>
                <c:pt idx="362">
                  <c:v>762179.6066105642</c:v>
                </c:pt>
                <c:pt idx="363">
                  <c:v>762048.0539966564</c:v>
                </c:pt>
                <c:pt idx="364">
                  <c:v>762203.703017166</c:v>
                </c:pt>
                <c:pt idx="365">
                  <c:v>761983.0157155599</c:v>
                </c:pt>
                <c:pt idx="366">
                  <c:v>762050.4842132508</c:v>
                </c:pt>
                <c:pt idx="367">
                  <c:v>762096.2926340104</c:v>
                </c:pt>
                <c:pt idx="368">
                  <c:v>762273.0860457026</c:v>
                </c:pt>
                <c:pt idx="369">
                  <c:v>762121.3518810248</c:v>
                </c:pt>
                <c:pt idx="370">
                  <c:v>762343.9750147251</c:v>
                </c:pt>
                <c:pt idx="371">
                  <c:v>762625.5343665525</c:v>
                </c:pt>
                <c:pt idx="372">
                  <c:v>762216.0611047527</c:v>
                </c:pt>
                <c:pt idx="373">
                  <c:v>762104.5019607472</c:v>
                </c:pt>
                <c:pt idx="374">
                  <c:v>761946.3833775802</c:v>
                </c:pt>
                <c:pt idx="375">
                  <c:v>762384.1562887783</c:v>
                </c:pt>
                <c:pt idx="376">
                  <c:v>762119.1038010865</c:v>
                </c:pt>
                <c:pt idx="377">
                  <c:v>762137.0517422328</c:v>
                </c:pt>
                <c:pt idx="378">
                  <c:v>762244.6649038667</c:v>
                </c:pt>
                <c:pt idx="379">
                  <c:v>762143.8709140968</c:v>
                </c:pt>
                <c:pt idx="380">
                  <c:v>762148.4543991716</c:v>
                </c:pt>
                <c:pt idx="381">
                  <c:v>761756.1434314064</c:v>
                </c:pt>
                <c:pt idx="382">
                  <c:v>762143.5710610442</c:v>
                </c:pt>
                <c:pt idx="383">
                  <c:v>761952.1363900555</c:v>
                </c:pt>
                <c:pt idx="384">
                  <c:v>761916.9061419318</c:v>
                </c:pt>
                <c:pt idx="385">
                  <c:v>762022.9262209411</c:v>
                </c:pt>
                <c:pt idx="386">
                  <c:v>761915.4551262392</c:v>
                </c:pt>
                <c:pt idx="387">
                  <c:v>761745.5361878716</c:v>
                </c:pt>
                <c:pt idx="388">
                  <c:v>761879.9393095956</c:v>
                </c:pt>
                <c:pt idx="389">
                  <c:v>761965.7567635162</c:v>
                </c:pt>
                <c:pt idx="390">
                  <c:v>762075.4633955191</c:v>
                </c:pt>
                <c:pt idx="391">
                  <c:v>762508.231558435</c:v>
                </c:pt>
                <c:pt idx="392">
                  <c:v>762669.2267971553</c:v>
                </c:pt>
                <c:pt idx="393">
                  <c:v>762114.7816473854</c:v>
                </c:pt>
                <c:pt idx="394">
                  <c:v>762424.8019507608</c:v>
                </c:pt>
                <c:pt idx="395">
                  <c:v>762536.0930021073</c:v>
                </c:pt>
                <c:pt idx="396">
                  <c:v>762311.8171223745</c:v>
                </c:pt>
                <c:pt idx="397">
                  <c:v>762795.0016015198</c:v>
                </c:pt>
                <c:pt idx="398">
                  <c:v>762472.7391433369</c:v>
                </c:pt>
                <c:pt idx="399">
                  <c:v>762151.2634831883</c:v>
                </c:pt>
                <c:pt idx="400">
                  <c:v>762512.4733828277</c:v>
                </c:pt>
                <c:pt idx="401">
                  <c:v>762580.6007740007</c:v>
                </c:pt>
                <c:pt idx="402">
                  <c:v>762455.8877646474</c:v>
                </c:pt>
                <c:pt idx="403">
                  <c:v>762728.3790370804</c:v>
                </c:pt>
                <c:pt idx="404">
                  <c:v>762577.3975353201</c:v>
                </c:pt>
                <c:pt idx="405">
                  <c:v>762452.9237839186</c:v>
                </c:pt>
                <c:pt idx="406">
                  <c:v>762539.6599580016</c:v>
                </c:pt>
                <c:pt idx="407">
                  <c:v>762489.5968934729</c:v>
                </c:pt>
                <c:pt idx="408">
                  <c:v>762688.5601428276</c:v>
                </c:pt>
                <c:pt idx="409">
                  <c:v>762560.1150859589</c:v>
                </c:pt>
                <c:pt idx="410">
                  <c:v>762321.5232227443</c:v>
                </c:pt>
                <c:pt idx="411">
                  <c:v>762464.9005942476</c:v>
                </c:pt>
                <c:pt idx="412">
                  <c:v>762350.4795918702</c:v>
                </c:pt>
                <c:pt idx="413">
                  <c:v>762379.9583168373</c:v>
                </c:pt>
                <c:pt idx="414">
                  <c:v>762246.5924284093</c:v>
                </c:pt>
                <c:pt idx="415">
                  <c:v>762360.7825117841</c:v>
                </c:pt>
                <c:pt idx="416">
                  <c:v>762287.0279989515</c:v>
                </c:pt>
                <c:pt idx="417">
                  <c:v>762409.8736517871</c:v>
                </c:pt>
                <c:pt idx="418">
                  <c:v>762455.5092313186</c:v>
                </c:pt>
                <c:pt idx="419">
                  <c:v>762565.3145869663</c:v>
                </c:pt>
                <c:pt idx="420">
                  <c:v>762462.8196369398</c:v>
                </c:pt>
                <c:pt idx="421">
                  <c:v>762352.2418937794</c:v>
                </c:pt>
                <c:pt idx="422">
                  <c:v>762545.2884531695</c:v>
                </c:pt>
                <c:pt idx="423">
                  <c:v>762242.1992715161</c:v>
                </c:pt>
                <c:pt idx="424">
                  <c:v>762506.2259131903</c:v>
                </c:pt>
                <c:pt idx="425">
                  <c:v>762513.4297494456</c:v>
                </c:pt>
                <c:pt idx="426">
                  <c:v>762370.8748904108</c:v>
                </c:pt>
                <c:pt idx="427">
                  <c:v>762329.5788564162</c:v>
                </c:pt>
                <c:pt idx="428">
                  <c:v>762401.4870301869</c:v>
                </c:pt>
                <c:pt idx="429">
                  <c:v>762383.2134591273</c:v>
                </c:pt>
                <c:pt idx="430">
                  <c:v>762377.5009447902</c:v>
                </c:pt>
                <c:pt idx="431">
                  <c:v>762342.9610664267</c:v>
                </c:pt>
                <c:pt idx="432">
                  <c:v>762393.135735262</c:v>
                </c:pt>
                <c:pt idx="433">
                  <c:v>762323.6583911285</c:v>
                </c:pt>
                <c:pt idx="434">
                  <c:v>762292.7039371132</c:v>
                </c:pt>
                <c:pt idx="435">
                  <c:v>762249.3905449422</c:v>
                </c:pt>
                <c:pt idx="436">
                  <c:v>762264.2338570538</c:v>
                </c:pt>
                <c:pt idx="437">
                  <c:v>762237.151267524</c:v>
                </c:pt>
                <c:pt idx="438">
                  <c:v>762195.7664395617</c:v>
                </c:pt>
                <c:pt idx="439">
                  <c:v>762223.7790415324</c:v>
                </c:pt>
                <c:pt idx="440">
                  <c:v>762206.0954229179</c:v>
                </c:pt>
                <c:pt idx="441">
                  <c:v>762214.1103729409</c:v>
                </c:pt>
                <c:pt idx="442">
                  <c:v>762031.1638436738</c:v>
                </c:pt>
                <c:pt idx="443">
                  <c:v>762028.5389188029</c:v>
                </c:pt>
                <c:pt idx="444">
                  <c:v>762060.1130537185</c:v>
                </c:pt>
                <c:pt idx="445">
                  <c:v>762040.9144134603</c:v>
                </c:pt>
                <c:pt idx="446">
                  <c:v>762058.7551329008</c:v>
                </c:pt>
                <c:pt idx="447">
                  <c:v>762008.9426010305</c:v>
                </c:pt>
                <c:pt idx="448">
                  <c:v>761972.2829522472</c:v>
                </c:pt>
                <c:pt idx="449">
                  <c:v>762071.2625620771</c:v>
                </c:pt>
                <c:pt idx="450">
                  <c:v>762055.9169653334</c:v>
                </c:pt>
                <c:pt idx="451">
                  <c:v>762070.2627891274</c:v>
                </c:pt>
                <c:pt idx="452">
                  <c:v>762140.8555428564</c:v>
                </c:pt>
                <c:pt idx="453">
                  <c:v>762110.692606107</c:v>
                </c:pt>
                <c:pt idx="454">
                  <c:v>762158.2373301723</c:v>
                </c:pt>
                <c:pt idx="455">
                  <c:v>762138.4821721284</c:v>
                </c:pt>
                <c:pt idx="456">
                  <c:v>762170.4946529026</c:v>
                </c:pt>
                <c:pt idx="457">
                  <c:v>762206.3391365412</c:v>
                </c:pt>
                <c:pt idx="458">
                  <c:v>762217.8365048807</c:v>
                </c:pt>
                <c:pt idx="459">
                  <c:v>762144.0126643319</c:v>
                </c:pt>
                <c:pt idx="460">
                  <c:v>762222.6446831117</c:v>
                </c:pt>
                <c:pt idx="461">
                  <c:v>762097.0607251205</c:v>
                </c:pt>
                <c:pt idx="462">
                  <c:v>762276.5609392909</c:v>
                </c:pt>
                <c:pt idx="463">
                  <c:v>762316.1889573985</c:v>
                </c:pt>
                <c:pt idx="464">
                  <c:v>762277.1244293517</c:v>
                </c:pt>
                <c:pt idx="465">
                  <c:v>762268.9378035371</c:v>
                </c:pt>
                <c:pt idx="466">
                  <c:v>762288.3705180688</c:v>
                </c:pt>
                <c:pt idx="467">
                  <c:v>762279.1140333579</c:v>
                </c:pt>
                <c:pt idx="468">
                  <c:v>762287.5358176002</c:v>
                </c:pt>
                <c:pt idx="469">
                  <c:v>762285.9119881713</c:v>
                </c:pt>
                <c:pt idx="470">
                  <c:v>762304.9148687855</c:v>
                </c:pt>
                <c:pt idx="471">
                  <c:v>762241.0034141472</c:v>
                </c:pt>
                <c:pt idx="472">
                  <c:v>762251.0292835502</c:v>
                </c:pt>
                <c:pt idx="473">
                  <c:v>762293.7631766705</c:v>
                </c:pt>
                <c:pt idx="474">
                  <c:v>762269.3543409328</c:v>
                </c:pt>
                <c:pt idx="475">
                  <c:v>762265.2080665993</c:v>
                </c:pt>
                <c:pt idx="476">
                  <c:v>762283.3661583193</c:v>
                </c:pt>
                <c:pt idx="477">
                  <c:v>762320.5147855197</c:v>
                </c:pt>
                <c:pt idx="478">
                  <c:v>762287.3048492663</c:v>
                </c:pt>
                <c:pt idx="479">
                  <c:v>762317.9715334815</c:v>
                </c:pt>
                <c:pt idx="480">
                  <c:v>762255.9852885642</c:v>
                </c:pt>
                <c:pt idx="481">
                  <c:v>762225.4321351909</c:v>
                </c:pt>
                <c:pt idx="482">
                  <c:v>762214.7181022963</c:v>
                </c:pt>
                <c:pt idx="483">
                  <c:v>762163.4274321035</c:v>
                </c:pt>
                <c:pt idx="484">
                  <c:v>762162.4781689001</c:v>
                </c:pt>
                <c:pt idx="485">
                  <c:v>762161.9680371637</c:v>
                </c:pt>
                <c:pt idx="486">
                  <c:v>762164.1771488045</c:v>
                </c:pt>
                <c:pt idx="487">
                  <c:v>762175.9364607101</c:v>
                </c:pt>
                <c:pt idx="488">
                  <c:v>762172.8061842466</c:v>
                </c:pt>
                <c:pt idx="489">
                  <c:v>762162.489767594</c:v>
                </c:pt>
                <c:pt idx="490">
                  <c:v>762178.4974753628</c:v>
                </c:pt>
                <c:pt idx="491">
                  <c:v>762193.8346362902</c:v>
                </c:pt>
                <c:pt idx="492">
                  <c:v>762171.4181264524</c:v>
                </c:pt>
                <c:pt idx="493">
                  <c:v>762174.2206065091</c:v>
                </c:pt>
                <c:pt idx="494">
                  <c:v>762152.8813722976</c:v>
                </c:pt>
                <c:pt idx="495">
                  <c:v>762189.890762892</c:v>
                </c:pt>
                <c:pt idx="496">
                  <c:v>762172.8955906613</c:v>
                </c:pt>
                <c:pt idx="497">
                  <c:v>762215.4447360177</c:v>
                </c:pt>
                <c:pt idx="498">
                  <c:v>762197.7016441087</c:v>
                </c:pt>
                <c:pt idx="499">
                  <c:v>762144.2471739774</c:v>
                </c:pt>
                <c:pt idx="500">
                  <c:v>762171.2945464116</c:v>
                </c:pt>
                <c:pt idx="501">
                  <c:v>762148.9376410168</c:v>
                </c:pt>
                <c:pt idx="502">
                  <c:v>762146.9306203672</c:v>
                </c:pt>
                <c:pt idx="503">
                  <c:v>762243.6370869514</c:v>
                </c:pt>
                <c:pt idx="504">
                  <c:v>762242.5971403377</c:v>
                </c:pt>
                <c:pt idx="505">
                  <c:v>762255.5261642626</c:v>
                </c:pt>
                <c:pt idx="506">
                  <c:v>762258.4949092821</c:v>
                </c:pt>
                <c:pt idx="507">
                  <c:v>762227.2445329018</c:v>
                </c:pt>
                <c:pt idx="508">
                  <c:v>762252.3000312794</c:v>
                </c:pt>
                <c:pt idx="509">
                  <c:v>762276.757732569</c:v>
                </c:pt>
                <c:pt idx="510">
                  <c:v>762250.6077163038</c:v>
                </c:pt>
                <c:pt idx="511">
                  <c:v>762249.5001642588</c:v>
                </c:pt>
                <c:pt idx="512">
                  <c:v>762256.5516902094</c:v>
                </c:pt>
                <c:pt idx="513">
                  <c:v>762245.4919848311</c:v>
                </c:pt>
                <c:pt idx="514">
                  <c:v>762268.4224543489</c:v>
                </c:pt>
                <c:pt idx="515">
                  <c:v>762268.4639760052</c:v>
                </c:pt>
                <c:pt idx="516">
                  <c:v>762259.5674748434</c:v>
                </c:pt>
                <c:pt idx="517">
                  <c:v>762259.7039863787</c:v>
                </c:pt>
                <c:pt idx="518">
                  <c:v>762284.0216826345</c:v>
                </c:pt>
                <c:pt idx="519">
                  <c:v>762289.2094307406</c:v>
                </c:pt>
                <c:pt idx="520">
                  <c:v>762253.6846707795</c:v>
                </c:pt>
                <c:pt idx="521">
                  <c:v>762293.0428620699</c:v>
                </c:pt>
                <c:pt idx="522">
                  <c:v>762257.4108866683</c:v>
                </c:pt>
                <c:pt idx="523">
                  <c:v>762296.2777763217</c:v>
                </c:pt>
                <c:pt idx="524">
                  <c:v>762286.8926931281</c:v>
                </c:pt>
                <c:pt idx="525">
                  <c:v>762282.7754499096</c:v>
                </c:pt>
                <c:pt idx="526">
                  <c:v>762279.2503011168</c:v>
                </c:pt>
                <c:pt idx="527">
                  <c:v>762275.6336415422</c:v>
                </c:pt>
                <c:pt idx="528">
                  <c:v>762277.10482556</c:v>
                </c:pt>
                <c:pt idx="529">
                  <c:v>762279.2370886855</c:v>
                </c:pt>
                <c:pt idx="530">
                  <c:v>762293.0486380901</c:v>
                </c:pt>
                <c:pt idx="531">
                  <c:v>762296.3175822215</c:v>
                </c:pt>
                <c:pt idx="532">
                  <c:v>762277.7761495631</c:v>
                </c:pt>
                <c:pt idx="533">
                  <c:v>762301.6786121323</c:v>
                </c:pt>
                <c:pt idx="534">
                  <c:v>762285.1524560335</c:v>
                </c:pt>
                <c:pt idx="535">
                  <c:v>762280.7266816562</c:v>
                </c:pt>
                <c:pt idx="536">
                  <c:v>762282.7425225906</c:v>
                </c:pt>
                <c:pt idx="537">
                  <c:v>762278.5819665504</c:v>
                </c:pt>
                <c:pt idx="538">
                  <c:v>762254.3636547541</c:v>
                </c:pt>
                <c:pt idx="539">
                  <c:v>762296.0523713636</c:v>
                </c:pt>
                <c:pt idx="540">
                  <c:v>762253.3199602644</c:v>
                </c:pt>
                <c:pt idx="541">
                  <c:v>762253.6971339075</c:v>
                </c:pt>
                <c:pt idx="542">
                  <c:v>762271.0164522333</c:v>
                </c:pt>
                <c:pt idx="543">
                  <c:v>762256.46641043</c:v>
                </c:pt>
                <c:pt idx="544">
                  <c:v>762257.8790685502</c:v>
                </c:pt>
                <c:pt idx="545">
                  <c:v>762250.8169648132</c:v>
                </c:pt>
                <c:pt idx="546">
                  <c:v>762239.9384866231</c:v>
                </c:pt>
                <c:pt idx="547">
                  <c:v>762258.9692293186</c:v>
                </c:pt>
                <c:pt idx="548">
                  <c:v>762230.9853168577</c:v>
                </c:pt>
                <c:pt idx="549">
                  <c:v>762249.8622666572</c:v>
                </c:pt>
                <c:pt idx="550">
                  <c:v>762234.462894592</c:v>
                </c:pt>
                <c:pt idx="551">
                  <c:v>762255.1148491194</c:v>
                </c:pt>
                <c:pt idx="552">
                  <c:v>762251.3973742658</c:v>
                </c:pt>
                <c:pt idx="553">
                  <c:v>762260.6935202935</c:v>
                </c:pt>
                <c:pt idx="554">
                  <c:v>762251.5711281451</c:v>
                </c:pt>
                <c:pt idx="555">
                  <c:v>762259.1086877024</c:v>
                </c:pt>
                <c:pt idx="556">
                  <c:v>762264.7648573139</c:v>
                </c:pt>
                <c:pt idx="557">
                  <c:v>762264.2805793183</c:v>
                </c:pt>
                <c:pt idx="558">
                  <c:v>762261.4114456892</c:v>
                </c:pt>
                <c:pt idx="559">
                  <c:v>762271.9989653645</c:v>
                </c:pt>
                <c:pt idx="560">
                  <c:v>762265.7531102189</c:v>
                </c:pt>
                <c:pt idx="561">
                  <c:v>762255.0251784809</c:v>
                </c:pt>
                <c:pt idx="562">
                  <c:v>762240.125493745</c:v>
                </c:pt>
                <c:pt idx="563">
                  <c:v>762241.324710436</c:v>
                </c:pt>
                <c:pt idx="564">
                  <c:v>762244.8359841058</c:v>
                </c:pt>
                <c:pt idx="565">
                  <c:v>762240.4776317482</c:v>
                </c:pt>
                <c:pt idx="566">
                  <c:v>762239.8610971007</c:v>
                </c:pt>
                <c:pt idx="567">
                  <c:v>762242.8425636381</c:v>
                </c:pt>
                <c:pt idx="568">
                  <c:v>762233.4033439903</c:v>
                </c:pt>
                <c:pt idx="569">
                  <c:v>762239.2374695974</c:v>
                </c:pt>
                <c:pt idx="570">
                  <c:v>762233.2769614501</c:v>
                </c:pt>
                <c:pt idx="571">
                  <c:v>762241.6321958723</c:v>
                </c:pt>
                <c:pt idx="572">
                  <c:v>762243.59715176</c:v>
                </c:pt>
                <c:pt idx="573">
                  <c:v>762243.9437415011</c:v>
                </c:pt>
                <c:pt idx="574">
                  <c:v>762237.4186402719</c:v>
                </c:pt>
                <c:pt idx="575">
                  <c:v>762241.4866901052</c:v>
                </c:pt>
                <c:pt idx="576">
                  <c:v>762250.8775699014</c:v>
                </c:pt>
                <c:pt idx="577">
                  <c:v>762236.3412116506</c:v>
                </c:pt>
                <c:pt idx="578">
                  <c:v>762237.5582146046</c:v>
                </c:pt>
                <c:pt idx="579">
                  <c:v>762250.4300172534</c:v>
                </c:pt>
                <c:pt idx="580">
                  <c:v>762236.1079299321</c:v>
                </c:pt>
                <c:pt idx="581">
                  <c:v>762246.1468982258</c:v>
                </c:pt>
                <c:pt idx="582">
                  <c:v>762253.6857122717</c:v>
                </c:pt>
                <c:pt idx="583">
                  <c:v>762247.426469916</c:v>
                </c:pt>
                <c:pt idx="584">
                  <c:v>762246.1969871892</c:v>
                </c:pt>
                <c:pt idx="585">
                  <c:v>762253.7452375871</c:v>
                </c:pt>
                <c:pt idx="586">
                  <c:v>762253.280914047</c:v>
                </c:pt>
                <c:pt idx="587">
                  <c:v>762252.1971136418</c:v>
                </c:pt>
                <c:pt idx="588">
                  <c:v>762254.7269581881</c:v>
                </c:pt>
                <c:pt idx="589">
                  <c:v>762253.3213249483</c:v>
                </c:pt>
                <c:pt idx="590">
                  <c:v>762253.279218733</c:v>
                </c:pt>
                <c:pt idx="591">
                  <c:v>762254.2181529681</c:v>
                </c:pt>
                <c:pt idx="592">
                  <c:v>762253.2400737723</c:v>
                </c:pt>
                <c:pt idx="593">
                  <c:v>762253.4572681487</c:v>
                </c:pt>
                <c:pt idx="594">
                  <c:v>762254.3835184667</c:v>
                </c:pt>
                <c:pt idx="595">
                  <c:v>762253.4252125204</c:v>
                </c:pt>
                <c:pt idx="596">
                  <c:v>762251.4162677394</c:v>
                </c:pt>
                <c:pt idx="597">
                  <c:v>762254.683620601</c:v>
                </c:pt>
                <c:pt idx="598">
                  <c:v>762252.3456567186</c:v>
                </c:pt>
                <c:pt idx="599">
                  <c:v>762248.9123250262</c:v>
                </c:pt>
                <c:pt idx="600">
                  <c:v>762239.4881377488</c:v>
                </c:pt>
                <c:pt idx="601">
                  <c:v>762249.2216767662</c:v>
                </c:pt>
                <c:pt idx="602">
                  <c:v>762241.064842409</c:v>
                </c:pt>
                <c:pt idx="603">
                  <c:v>762249.7630631475</c:v>
                </c:pt>
                <c:pt idx="604">
                  <c:v>762251.3342138944</c:v>
                </c:pt>
                <c:pt idx="605">
                  <c:v>762255.2033824618</c:v>
                </c:pt>
                <c:pt idx="606">
                  <c:v>762248.962880966</c:v>
                </c:pt>
                <c:pt idx="607">
                  <c:v>762250.0753599204</c:v>
                </c:pt>
                <c:pt idx="608">
                  <c:v>762250.2043148967</c:v>
                </c:pt>
                <c:pt idx="609">
                  <c:v>762250.6353363214</c:v>
                </c:pt>
                <c:pt idx="610">
                  <c:v>762252.068395175</c:v>
                </c:pt>
                <c:pt idx="611">
                  <c:v>762249.9913456503</c:v>
                </c:pt>
                <c:pt idx="612">
                  <c:v>762252.2277207781</c:v>
                </c:pt>
                <c:pt idx="613">
                  <c:v>762249.5984121847</c:v>
                </c:pt>
                <c:pt idx="614">
                  <c:v>762252.7404948283</c:v>
                </c:pt>
                <c:pt idx="615">
                  <c:v>762251.3169592404</c:v>
                </c:pt>
                <c:pt idx="616">
                  <c:v>762254.7200640299</c:v>
                </c:pt>
                <c:pt idx="617">
                  <c:v>762252.5141009502</c:v>
                </c:pt>
                <c:pt idx="618">
                  <c:v>762246.9762176127</c:v>
                </c:pt>
                <c:pt idx="619">
                  <c:v>762251.2076080544</c:v>
                </c:pt>
                <c:pt idx="620">
                  <c:v>762253.4230184641</c:v>
                </c:pt>
                <c:pt idx="621">
                  <c:v>762250.1533360229</c:v>
                </c:pt>
                <c:pt idx="622">
                  <c:v>762253.1476457033</c:v>
                </c:pt>
                <c:pt idx="623">
                  <c:v>762249.348630468</c:v>
                </c:pt>
                <c:pt idx="624">
                  <c:v>762251.4991591393</c:v>
                </c:pt>
                <c:pt idx="625">
                  <c:v>762250.5977795012</c:v>
                </c:pt>
                <c:pt idx="626">
                  <c:v>762250.3084087539</c:v>
                </c:pt>
                <c:pt idx="627">
                  <c:v>762249.0784869014</c:v>
                </c:pt>
                <c:pt idx="628">
                  <c:v>762248.5973272222</c:v>
                </c:pt>
                <c:pt idx="629">
                  <c:v>762247.8890480929</c:v>
                </c:pt>
                <c:pt idx="630">
                  <c:v>762247.9468179591</c:v>
                </c:pt>
                <c:pt idx="631">
                  <c:v>762244.6561523956</c:v>
                </c:pt>
                <c:pt idx="632">
                  <c:v>762244.4539782719</c:v>
                </c:pt>
                <c:pt idx="633">
                  <c:v>762240.3077843424</c:v>
                </c:pt>
                <c:pt idx="634">
                  <c:v>762245.1390659257</c:v>
                </c:pt>
                <c:pt idx="635">
                  <c:v>762245.9081190047</c:v>
                </c:pt>
                <c:pt idx="636">
                  <c:v>762244.6961700551</c:v>
                </c:pt>
                <c:pt idx="637">
                  <c:v>762241.1741454623</c:v>
                </c:pt>
                <c:pt idx="638">
                  <c:v>762240.5577972012</c:v>
                </c:pt>
                <c:pt idx="639">
                  <c:v>762237.6562886102</c:v>
                </c:pt>
                <c:pt idx="640">
                  <c:v>762241.2832087317</c:v>
                </c:pt>
                <c:pt idx="641">
                  <c:v>762241.6896956584</c:v>
                </c:pt>
                <c:pt idx="642">
                  <c:v>762242.3022942434</c:v>
                </c:pt>
                <c:pt idx="643">
                  <c:v>762242.6694895353</c:v>
                </c:pt>
                <c:pt idx="644">
                  <c:v>762242.3934954739</c:v>
                </c:pt>
                <c:pt idx="645">
                  <c:v>762242.0234529099</c:v>
                </c:pt>
                <c:pt idx="646">
                  <c:v>762242.9753743077</c:v>
                </c:pt>
                <c:pt idx="647">
                  <c:v>762240.4682874345</c:v>
                </c:pt>
                <c:pt idx="648">
                  <c:v>762243.2649467075</c:v>
                </c:pt>
                <c:pt idx="649">
                  <c:v>762243.0768183421</c:v>
                </c:pt>
                <c:pt idx="650">
                  <c:v>762242.9235389171</c:v>
                </c:pt>
                <c:pt idx="651">
                  <c:v>762241.6690968476</c:v>
                </c:pt>
                <c:pt idx="652">
                  <c:v>762243.9719832236</c:v>
                </c:pt>
                <c:pt idx="653">
                  <c:v>762241.7905669244</c:v>
                </c:pt>
                <c:pt idx="654">
                  <c:v>762242.1047315983</c:v>
                </c:pt>
                <c:pt idx="655">
                  <c:v>762239.9996885703</c:v>
                </c:pt>
                <c:pt idx="656">
                  <c:v>762242.1953284481</c:v>
                </c:pt>
                <c:pt idx="657">
                  <c:v>762241.4599035018</c:v>
                </c:pt>
                <c:pt idx="658">
                  <c:v>762243.7197086443</c:v>
                </c:pt>
                <c:pt idx="659">
                  <c:v>762241.8528680038</c:v>
                </c:pt>
                <c:pt idx="660">
                  <c:v>762240.246729833</c:v>
                </c:pt>
                <c:pt idx="661">
                  <c:v>762238.9386834357</c:v>
                </c:pt>
                <c:pt idx="662">
                  <c:v>762241.1127350793</c:v>
                </c:pt>
                <c:pt idx="663">
                  <c:v>762239.2144630656</c:v>
                </c:pt>
                <c:pt idx="664">
                  <c:v>762238.8015182305</c:v>
                </c:pt>
                <c:pt idx="665">
                  <c:v>762240.0127482383</c:v>
                </c:pt>
                <c:pt idx="666">
                  <c:v>762240.8153060656</c:v>
                </c:pt>
                <c:pt idx="667">
                  <c:v>762240.2135742177</c:v>
                </c:pt>
                <c:pt idx="668">
                  <c:v>762239.6100080842</c:v>
                </c:pt>
                <c:pt idx="669">
                  <c:v>762239.4435890771</c:v>
                </c:pt>
                <c:pt idx="670">
                  <c:v>762238.4794672483</c:v>
                </c:pt>
                <c:pt idx="671">
                  <c:v>762239.508892005</c:v>
                </c:pt>
                <c:pt idx="672">
                  <c:v>762239.4175887819</c:v>
                </c:pt>
                <c:pt idx="673">
                  <c:v>762239.1295327325</c:v>
                </c:pt>
                <c:pt idx="674">
                  <c:v>762239.1829694295</c:v>
                </c:pt>
                <c:pt idx="675">
                  <c:v>762238.8114338346</c:v>
                </c:pt>
                <c:pt idx="676">
                  <c:v>762238.3314781353</c:v>
                </c:pt>
                <c:pt idx="677">
                  <c:v>762238.4770288685</c:v>
                </c:pt>
                <c:pt idx="678">
                  <c:v>762237.4593600357</c:v>
                </c:pt>
                <c:pt idx="679">
                  <c:v>762238.1691861392</c:v>
                </c:pt>
                <c:pt idx="680">
                  <c:v>762239.4822392231</c:v>
                </c:pt>
                <c:pt idx="681">
                  <c:v>762237.5669661743</c:v>
                </c:pt>
                <c:pt idx="682">
                  <c:v>762240.2155085207</c:v>
                </c:pt>
                <c:pt idx="683">
                  <c:v>762238.2180156327</c:v>
                </c:pt>
                <c:pt idx="684">
                  <c:v>762239.4552612352</c:v>
                </c:pt>
                <c:pt idx="685">
                  <c:v>762237.7426999677</c:v>
                </c:pt>
                <c:pt idx="686">
                  <c:v>762237.0244024991</c:v>
                </c:pt>
                <c:pt idx="687">
                  <c:v>762237.8557304326</c:v>
                </c:pt>
                <c:pt idx="688">
                  <c:v>762237.2169509096</c:v>
                </c:pt>
                <c:pt idx="689">
                  <c:v>762238.3930747054</c:v>
                </c:pt>
                <c:pt idx="690">
                  <c:v>762238.682398311</c:v>
                </c:pt>
                <c:pt idx="691">
                  <c:v>762238.2158933769</c:v>
                </c:pt>
                <c:pt idx="692">
                  <c:v>762238.3353333725</c:v>
                </c:pt>
                <c:pt idx="693">
                  <c:v>762238.5556271293</c:v>
                </c:pt>
                <c:pt idx="694">
                  <c:v>762237.4984242817</c:v>
                </c:pt>
                <c:pt idx="695">
                  <c:v>762238.018988314</c:v>
                </c:pt>
                <c:pt idx="696">
                  <c:v>762238.3543939377</c:v>
                </c:pt>
                <c:pt idx="697">
                  <c:v>762238.8662032796</c:v>
                </c:pt>
                <c:pt idx="698">
                  <c:v>762238.6845106634</c:v>
                </c:pt>
                <c:pt idx="699">
                  <c:v>762239.2875779985</c:v>
                </c:pt>
                <c:pt idx="700">
                  <c:v>762238.8168257565</c:v>
                </c:pt>
                <c:pt idx="701">
                  <c:v>762239.9990517686</c:v>
                </c:pt>
                <c:pt idx="702">
                  <c:v>762239.0285684147</c:v>
                </c:pt>
                <c:pt idx="703">
                  <c:v>762238.3795314658</c:v>
                </c:pt>
                <c:pt idx="704">
                  <c:v>762237.8213812275</c:v>
                </c:pt>
                <c:pt idx="705">
                  <c:v>762238.9110426933</c:v>
                </c:pt>
                <c:pt idx="706">
                  <c:v>762238.5240591526</c:v>
                </c:pt>
                <c:pt idx="707">
                  <c:v>762238.4833494829</c:v>
                </c:pt>
                <c:pt idx="708">
                  <c:v>762238.454174626</c:v>
                </c:pt>
                <c:pt idx="709">
                  <c:v>762238.2434811055</c:v>
                </c:pt>
                <c:pt idx="710">
                  <c:v>762238.4017512192</c:v>
                </c:pt>
                <c:pt idx="711">
                  <c:v>762238.4749817307</c:v>
                </c:pt>
                <c:pt idx="712">
                  <c:v>762237.9405573391</c:v>
                </c:pt>
                <c:pt idx="713">
                  <c:v>762238.6359847445</c:v>
                </c:pt>
                <c:pt idx="714">
                  <c:v>762238.375733357</c:v>
                </c:pt>
                <c:pt idx="715">
                  <c:v>762238.1840109737</c:v>
                </c:pt>
                <c:pt idx="716">
                  <c:v>762238.2727804939</c:v>
                </c:pt>
                <c:pt idx="717">
                  <c:v>762237.8952089585</c:v>
                </c:pt>
                <c:pt idx="718">
                  <c:v>762238.3619807737</c:v>
                </c:pt>
                <c:pt idx="719">
                  <c:v>762239.4646601926</c:v>
                </c:pt>
                <c:pt idx="720">
                  <c:v>762238.1743637017</c:v>
                </c:pt>
                <c:pt idx="721">
                  <c:v>762238.0367610853</c:v>
                </c:pt>
                <c:pt idx="722">
                  <c:v>762238.4318548258</c:v>
                </c:pt>
                <c:pt idx="723">
                  <c:v>762238.1673054801</c:v>
                </c:pt>
                <c:pt idx="724">
                  <c:v>762238.3251454212</c:v>
                </c:pt>
                <c:pt idx="725">
                  <c:v>762238.2026547665</c:v>
                </c:pt>
                <c:pt idx="726">
                  <c:v>762237.9501310063</c:v>
                </c:pt>
                <c:pt idx="727">
                  <c:v>762238.3390875979</c:v>
                </c:pt>
                <c:pt idx="728">
                  <c:v>762238.381411089</c:v>
                </c:pt>
                <c:pt idx="729">
                  <c:v>762238.395464772</c:v>
                </c:pt>
                <c:pt idx="730">
                  <c:v>762238.3076584353</c:v>
                </c:pt>
                <c:pt idx="731">
                  <c:v>762238.3956839709</c:v>
                </c:pt>
                <c:pt idx="732">
                  <c:v>762238.4694291278</c:v>
                </c:pt>
                <c:pt idx="733">
                  <c:v>762238.3615371431</c:v>
                </c:pt>
                <c:pt idx="734">
                  <c:v>762238.8523308971</c:v>
                </c:pt>
                <c:pt idx="735">
                  <c:v>762238.893819148</c:v>
                </c:pt>
                <c:pt idx="736">
                  <c:v>762239.2356970593</c:v>
                </c:pt>
                <c:pt idx="737">
                  <c:v>762238.9235243647</c:v>
                </c:pt>
                <c:pt idx="738">
                  <c:v>762239.0867391053</c:v>
                </c:pt>
                <c:pt idx="739">
                  <c:v>762239.0503194131</c:v>
                </c:pt>
                <c:pt idx="740">
                  <c:v>762239.3795945343</c:v>
                </c:pt>
                <c:pt idx="741">
                  <c:v>762239.5201495447</c:v>
                </c:pt>
                <c:pt idx="742">
                  <c:v>762239.5801547603</c:v>
                </c:pt>
                <c:pt idx="743">
                  <c:v>762239.3755765042</c:v>
                </c:pt>
                <c:pt idx="744">
                  <c:v>762239.1568999203</c:v>
                </c:pt>
                <c:pt idx="745">
                  <c:v>762239.1225444956</c:v>
                </c:pt>
                <c:pt idx="746">
                  <c:v>762239.2118582256</c:v>
                </c:pt>
                <c:pt idx="747">
                  <c:v>762239.3447860267</c:v>
                </c:pt>
                <c:pt idx="748">
                  <c:v>762239.3420659713</c:v>
                </c:pt>
                <c:pt idx="749">
                  <c:v>762239.233138264</c:v>
                </c:pt>
                <c:pt idx="750">
                  <c:v>762239.3947109627</c:v>
                </c:pt>
                <c:pt idx="751">
                  <c:v>762239.2224146408</c:v>
                </c:pt>
                <c:pt idx="752">
                  <c:v>762239.1764972751</c:v>
                </c:pt>
                <c:pt idx="753">
                  <c:v>762239.1026843158</c:v>
                </c:pt>
                <c:pt idx="754">
                  <c:v>762238.8150603453</c:v>
                </c:pt>
                <c:pt idx="755">
                  <c:v>762239.0423583948</c:v>
                </c:pt>
                <c:pt idx="756">
                  <c:v>762239.333628537</c:v>
                </c:pt>
                <c:pt idx="757">
                  <c:v>762239.2404366694</c:v>
                </c:pt>
                <c:pt idx="758">
                  <c:v>762239.3678833724</c:v>
                </c:pt>
                <c:pt idx="759">
                  <c:v>762239.3303083456</c:v>
                </c:pt>
                <c:pt idx="760">
                  <c:v>762239.1461098061</c:v>
                </c:pt>
                <c:pt idx="761">
                  <c:v>762239.0634775892</c:v>
                </c:pt>
                <c:pt idx="762">
                  <c:v>762239.389046865</c:v>
                </c:pt>
                <c:pt idx="763">
                  <c:v>762239.1837258234</c:v>
                </c:pt>
                <c:pt idx="764">
                  <c:v>762239.0058320954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Main!$G$2:$G$766</c:f>
              <c:numCache>
                <c:formatCode>General</c:formatCode>
                <c:ptCount val="765"/>
                <c:pt idx="0">
                  <c:v>1881163.024544671</c:v>
                </c:pt>
                <c:pt idx="1">
                  <c:v>8571691.992681796</c:v>
                </c:pt>
                <c:pt idx="2">
                  <c:v>8042859.644420786</c:v>
                </c:pt>
                <c:pt idx="3">
                  <c:v>7652763.376692272</c:v>
                </c:pt>
                <c:pt idx="4">
                  <c:v>7539280.300788212</c:v>
                </c:pt>
                <c:pt idx="5">
                  <c:v>7344437.287199323</c:v>
                </c:pt>
                <c:pt idx="6">
                  <c:v>7240037.099823791</c:v>
                </c:pt>
                <c:pt idx="7">
                  <c:v>7047689.457316</c:v>
                </c:pt>
                <c:pt idx="8">
                  <c:v>6944587.682779607</c:v>
                </c:pt>
                <c:pt idx="9">
                  <c:v>6749830.64390134</c:v>
                </c:pt>
                <c:pt idx="10">
                  <c:v>6646055.166197903</c:v>
                </c:pt>
                <c:pt idx="11">
                  <c:v>6447780.321636904</c:v>
                </c:pt>
                <c:pt idx="12">
                  <c:v>6342658.334877892</c:v>
                </c:pt>
                <c:pt idx="13">
                  <c:v>6140630.984679827</c:v>
                </c:pt>
                <c:pt idx="14">
                  <c:v>6033886.637398464</c:v>
                </c:pt>
                <c:pt idx="15">
                  <c:v>5828101.912752789</c:v>
                </c:pt>
                <c:pt idx="16">
                  <c:v>5719590.197378682</c:v>
                </c:pt>
                <c:pt idx="17">
                  <c:v>5510078.87339177</c:v>
                </c:pt>
                <c:pt idx="18">
                  <c:v>5399686.066261751</c:v>
                </c:pt>
                <c:pt idx="19">
                  <c:v>5186442.070027423</c:v>
                </c:pt>
                <c:pt idx="20">
                  <c:v>4854731.45482784</c:v>
                </c:pt>
                <c:pt idx="21">
                  <c:v>4446343.776774735</c:v>
                </c:pt>
                <c:pt idx="22">
                  <c:v>4241308.459593087</c:v>
                </c:pt>
                <c:pt idx="23">
                  <c:v>4071666.295742344</c:v>
                </c:pt>
                <c:pt idx="24">
                  <c:v>4047996.38157202</c:v>
                </c:pt>
                <c:pt idx="25">
                  <c:v>4045817.919657208</c:v>
                </c:pt>
                <c:pt idx="26">
                  <c:v>3968279.489109361</c:v>
                </c:pt>
                <c:pt idx="27">
                  <c:v>3965490.053389626</c:v>
                </c:pt>
                <c:pt idx="28">
                  <c:v>3892548.354125167</c:v>
                </c:pt>
                <c:pt idx="29">
                  <c:v>3889328.449888493</c:v>
                </c:pt>
                <c:pt idx="30">
                  <c:v>3817391.098044048</c:v>
                </c:pt>
                <c:pt idx="31">
                  <c:v>3813817.378274224</c:v>
                </c:pt>
                <c:pt idx="32">
                  <c:v>3741686.741929049</c:v>
                </c:pt>
                <c:pt idx="33">
                  <c:v>3737842.99801626</c:v>
                </c:pt>
                <c:pt idx="34">
                  <c:v>3665396.351392794</c:v>
                </c:pt>
                <c:pt idx="35">
                  <c:v>3661355.708530768</c:v>
                </c:pt>
                <c:pt idx="36">
                  <c:v>3588721.376871332</c:v>
                </c:pt>
                <c:pt idx="37">
                  <c:v>3584508.269138699</c:v>
                </c:pt>
                <c:pt idx="38">
                  <c:v>3511839.705234686</c:v>
                </c:pt>
                <c:pt idx="39">
                  <c:v>3517364.596272701</c:v>
                </c:pt>
                <c:pt idx="40">
                  <c:v>3373334.954394532</c:v>
                </c:pt>
                <c:pt idx="41">
                  <c:v>3223261.751731361</c:v>
                </c:pt>
                <c:pt idx="42">
                  <c:v>3127306.209688935</c:v>
                </c:pt>
                <c:pt idx="43">
                  <c:v>3050098.354166217</c:v>
                </c:pt>
                <c:pt idx="44">
                  <c:v>2968306.377760577</c:v>
                </c:pt>
                <c:pt idx="45">
                  <c:v>2952334.227875684</c:v>
                </c:pt>
                <c:pt idx="46">
                  <c:v>2951639.572697844</c:v>
                </c:pt>
                <c:pt idx="47">
                  <c:v>2922260.933739762</c:v>
                </c:pt>
                <c:pt idx="48">
                  <c:v>2922496.810590961</c:v>
                </c:pt>
                <c:pt idx="49">
                  <c:v>2887734.230320945</c:v>
                </c:pt>
                <c:pt idx="50">
                  <c:v>2888247.578212904</c:v>
                </c:pt>
                <c:pt idx="51">
                  <c:v>2850068.810828127</c:v>
                </c:pt>
                <c:pt idx="52">
                  <c:v>2850675.52147255</c:v>
                </c:pt>
                <c:pt idx="53">
                  <c:v>2810241.9690962</c:v>
                </c:pt>
                <c:pt idx="54">
                  <c:v>2792931.892839701</c:v>
                </c:pt>
                <c:pt idx="55">
                  <c:v>2793479.233408074</c:v>
                </c:pt>
                <c:pt idx="56">
                  <c:v>2757079.173756401</c:v>
                </c:pt>
                <c:pt idx="57">
                  <c:v>2757391.951629203</c:v>
                </c:pt>
                <c:pt idx="58">
                  <c:v>2716761.576697597</c:v>
                </c:pt>
                <c:pt idx="59">
                  <c:v>2677575.389744071</c:v>
                </c:pt>
                <c:pt idx="60">
                  <c:v>2654929.562240399</c:v>
                </c:pt>
                <c:pt idx="61">
                  <c:v>2645597.482857316</c:v>
                </c:pt>
                <c:pt idx="62">
                  <c:v>2578067.600022202</c:v>
                </c:pt>
                <c:pt idx="63">
                  <c:v>2529479.938840311</c:v>
                </c:pt>
                <c:pt idx="64">
                  <c:v>2484125.419841462</c:v>
                </c:pt>
                <c:pt idx="65">
                  <c:v>2469033.480218593</c:v>
                </c:pt>
                <c:pt idx="66">
                  <c:v>2457397.780875963</c:v>
                </c:pt>
                <c:pt idx="67">
                  <c:v>2457985.153485923</c:v>
                </c:pt>
                <c:pt idx="68">
                  <c:v>2429166.709035054</c:v>
                </c:pt>
                <c:pt idx="69">
                  <c:v>2422661.335711682</c:v>
                </c:pt>
                <c:pt idx="70">
                  <c:v>2425870.123751923</c:v>
                </c:pt>
                <c:pt idx="71">
                  <c:v>2392610.137528839</c:v>
                </c:pt>
                <c:pt idx="72">
                  <c:v>2362101.797887831</c:v>
                </c:pt>
                <c:pt idx="73">
                  <c:v>2354717.150844537</c:v>
                </c:pt>
                <c:pt idx="74">
                  <c:v>2353430.106148121</c:v>
                </c:pt>
                <c:pt idx="75">
                  <c:v>2322414.234925705</c:v>
                </c:pt>
                <c:pt idx="76">
                  <c:v>2315811.422533633</c:v>
                </c:pt>
                <c:pt idx="77">
                  <c:v>2318473.770585466</c:v>
                </c:pt>
                <c:pt idx="78">
                  <c:v>2288404.596224061</c:v>
                </c:pt>
                <c:pt idx="79">
                  <c:v>2262723.148802475</c:v>
                </c:pt>
                <c:pt idx="80">
                  <c:v>2240468.335795831</c:v>
                </c:pt>
                <c:pt idx="81">
                  <c:v>2229009.977157892</c:v>
                </c:pt>
                <c:pt idx="82">
                  <c:v>2228042.282634533</c:v>
                </c:pt>
                <c:pt idx="83">
                  <c:v>2194104.020213443</c:v>
                </c:pt>
                <c:pt idx="84">
                  <c:v>2162815.406842267</c:v>
                </c:pt>
                <c:pt idx="85">
                  <c:v>2149559.005763683</c:v>
                </c:pt>
                <c:pt idx="86">
                  <c:v>2141810.591383486</c:v>
                </c:pt>
                <c:pt idx="87">
                  <c:v>2142558.373788409</c:v>
                </c:pt>
                <c:pt idx="88">
                  <c:v>2131815.67621896</c:v>
                </c:pt>
                <c:pt idx="89">
                  <c:v>2132357.516293576</c:v>
                </c:pt>
                <c:pt idx="90">
                  <c:v>2112360.178965625</c:v>
                </c:pt>
                <c:pt idx="91">
                  <c:v>2105220.431699648</c:v>
                </c:pt>
                <c:pt idx="92">
                  <c:v>2105582.629272197</c:v>
                </c:pt>
                <c:pt idx="93">
                  <c:v>2080857.421106424</c:v>
                </c:pt>
                <c:pt idx="94">
                  <c:v>2068131.549020246</c:v>
                </c:pt>
                <c:pt idx="95">
                  <c:v>2048378.93286543</c:v>
                </c:pt>
                <c:pt idx="96">
                  <c:v>2041115.004725519</c:v>
                </c:pt>
                <c:pt idx="97">
                  <c:v>2041285.462968813</c:v>
                </c:pt>
                <c:pt idx="98">
                  <c:v>2034957.786321685</c:v>
                </c:pt>
                <c:pt idx="99">
                  <c:v>2034859.007181538</c:v>
                </c:pt>
                <c:pt idx="100">
                  <c:v>2014073.464234621</c:v>
                </c:pt>
                <c:pt idx="101">
                  <c:v>2000335.9306726</c:v>
                </c:pt>
                <c:pt idx="102">
                  <c:v>1984517.081912682</c:v>
                </c:pt>
                <c:pt idx="103">
                  <c:v>1965739.856230718</c:v>
                </c:pt>
                <c:pt idx="104">
                  <c:v>1947742.797937332</c:v>
                </c:pt>
                <c:pt idx="105">
                  <c:v>1937079.264730812</c:v>
                </c:pt>
                <c:pt idx="106">
                  <c:v>1927915.065738895</c:v>
                </c:pt>
                <c:pt idx="107">
                  <c:v>1921523.347347899</c:v>
                </c:pt>
                <c:pt idx="108">
                  <c:v>1921742.81064552</c:v>
                </c:pt>
                <c:pt idx="109">
                  <c:v>1914944.886937345</c:v>
                </c:pt>
                <c:pt idx="110">
                  <c:v>1915540.709727868</c:v>
                </c:pt>
                <c:pt idx="111">
                  <c:v>1901252.410849051</c:v>
                </c:pt>
                <c:pt idx="112">
                  <c:v>1897342.729843983</c:v>
                </c:pt>
                <c:pt idx="113">
                  <c:v>1897625.70884607</c:v>
                </c:pt>
                <c:pt idx="114">
                  <c:v>1882122.17956144</c:v>
                </c:pt>
                <c:pt idx="115">
                  <c:v>1868552.578769722</c:v>
                </c:pt>
                <c:pt idx="116">
                  <c:v>1859647.180656043</c:v>
                </c:pt>
                <c:pt idx="117">
                  <c:v>1855381.961977541</c:v>
                </c:pt>
                <c:pt idx="118">
                  <c:v>1855690.319080239</c:v>
                </c:pt>
                <c:pt idx="119">
                  <c:v>1851043.256193645</c:v>
                </c:pt>
                <c:pt idx="120">
                  <c:v>1850930.768792969</c:v>
                </c:pt>
                <c:pt idx="121">
                  <c:v>1837362.590497812</c:v>
                </c:pt>
                <c:pt idx="122">
                  <c:v>1827944.37321801</c:v>
                </c:pt>
                <c:pt idx="123">
                  <c:v>1816240.198088708</c:v>
                </c:pt>
                <c:pt idx="124">
                  <c:v>1803193.912139768</c:v>
                </c:pt>
                <c:pt idx="125">
                  <c:v>1795817.750139523</c:v>
                </c:pt>
                <c:pt idx="126">
                  <c:v>1788753.73312754</c:v>
                </c:pt>
                <c:pt idx="127">
                  <c:v>1784202.656297343</c:v>
                </c:pt>
                <c:pt idx="128">
                  <c:v>1784418.909649627</c:v>
                </c:pt>
                <c:pt idx="129">
                  <c:v>1778793.26819854</c:v>
                </c:pt>
                <c:pt idx="130">
                  <c:v>1774104.935628246</c:v>
                </c:pt>
                <c:pt idx="131">
                  <c:v>1765097.808433815</c:v>
                </c:pt>
                <c:pt idx="132">
                  <c:v>1758949.894982322</c:v>
                </c:pt>
                <c:pt idx="133">
                  <c:v>1754213.03237163</c:v>
                </c:pt>
                <c:pt idx="134">
                  <c:v>1744593.364794615</c:v>
                </c:pt>
                <c:pt idx="135">
                  <c:v>1735706.495747085</c:v>
                </c:pt>
                <c:pt idx="136">
                  <c:v>1730143.539474125</c:v>
                </c:pt>
                <c:pt idx="137">
                  <c:v>1727195.220522318</c:v>
                </c:pt>
                <c:pt idx="138">
                  <c:v>1727334.694627164</c:v>
                </c:pt>
                <c:pt idx="139">
                  <c:v>1724528.265072326</c:v>
                </c:pt>
                <c:pt idx="140">
                  <c:v>1724626.440515284</c:v>
                </c:pt>
                <c:pt idx="141">
                  <c:v>1716155.714499256</c:v>
                </c:pt>
                <c:pt idx="142">
                  <c:v>1710008.907178157</c:v>
                </c:pt>
                <c:pt idx="143">
                  <c:v>1702384.41038983</c:v>
                </c:pt>
                <c:pt idx="144">
                  <c:v>1693513.051060107</c:v>
                </c:pt>
                <c:pt idx="145">
                  <c:v>1687502.783991447</c:v>
                </c:pt>
                <c:pt idx="146">
                  <c:v>1681904.730037594</c:v>
                </c:pt>
                <c:pt idx="147">
                  <c:v>1678041.865498989</c:v>
                </c:pt>
                <c:pt idx="148">
                  <c:v>1676499.703283504</c:v>
                </c:pt>
                <c:pt idx="149">
                  <c:v>1676555.740104334</c:v>
                </c:pt>
                <c:pt idx="150">
                  <c:v>1671655.138304805</c:v>
                </c:pt>
                <c:pt idx="151">
                  <c:v>1664988.765054892</c:v>
                </c:pt>
                <c:pt idx="152">
                  <c:v>1660665.483058623</c:v>
                </c:pt>
                <c:pt idx="153">
                  <c:v>1656805.41710455</c:v>
                </c:pt>
                <c:pt idx="154">
                  <c:v>1649919.882864391</c:v>
                </c:pt>
                <c:pt idx="155">
                  <c:v>1643406.912700534</c:v>
                </c:pt>
                <c:pt idx="156">
                  <c:v>1639159.281215461</c:v>
                </c:pt>
                <c:pt idx="157">
                  <c:v>1637118.159766571</c:v>
                </c:pt>
                <c:pt idx="158">
                  <c:v>1637172.324867077</c:v>
                </c:pt>
                <c:pt idx="159">
                  <c:v>1635299.531994681</c:v>
                </c:pt>
                <c:pt idx="160">
                  <c:v>1635375.107848757</c:v>
                </c:pt>
                <c:pt idx="161">
                  <c:v>1629339.40512468</c:v>
                </c:pt>
                <c:pt idx="162">
                  <c:v>1625266.178223829</c:v>
                </c:pt>
                <c:pt idx="163">
                  <c:v>1620157.089859501</c:v>
                </c:pt>
                <c:pt idx="164">
                  <c:v>1613929.35926932</c:v>
                </c:pt>
                <c:pt idx="165">
                  <c:v>1609453.013408006</c:v>
                </c:pt>
                <c:pt idx="166">
                  <c:v>1605211.902986418</c:v>
                </c:pt>
                <c:pt idx="167">
                  <c:v>1602494.076816781</c:v>
                </c:pt>
                <c:pt idx="168">
                  <c:v>1601416.399452929</c:v>
                </c:pt>
                <c:pt idx="169">
                  <c:v>1601500.504642489</c:v>
                </c:pt>
                <c:pt idx="170">
                  <c:v>1597567.918525838</c:v>
                </c:pt>
                <c:pt idx="171">
                  <c:v>1592453.057992101</c:v>
                </c:pt>
                <c:pt idx="172">
                  <c:v>1588909.260951877</c:v>
                </c:pt>
                <c:pt idx="173">
                  <c:v>1586293.13819052</c:v>
                </c:pt>
                <c:pt idx="174">
                  <c:v>1581191.619130141</c:v>
                </c:pt>
                <c:pt idx="175">
                  <c:v>1576307.459798422</c:v>
                </c:pt>
                <c:pt idx="176">
                  <c:v>1573446.635331655</c:v>
                </c:pt>
                <c:pt idx="177">
                  <c:v>1572084.284528927</c:v>
                </c:pt>
                <c:pt idx="178">
                  <c:v>1572217.504174831</c:v>
                </c:pt>
                <c:pt idx="179">
                  <c:v>1570673.423920937</c:v>
                </c:pt>
                <c:pt idx="180">
                  <c:v>1570871.774502833</c:v>
                </c:pt>
                <c:pt idx="181">
                  <c:v>1566600.314179179</c:v>
                </c:pt>
                <c:pt idx="182">
                  <c:v>1563935.310934103</c:v>
                </c:pt>
                <c:pt idx="183">
                  <c:v>1560641.637910747</c:v>
                </c:pt>
                <c:pt idx="184">
                  <c:v>1555513.580221749</c:v>
                </c:pt>
                <c:pt idx="185">
                  <c:v>1552042.400879437</c:v>
                </c:pt>
                <c:pt idx="186">
                  <c:v>1548764.634009764</c:v>
                </c:pt>
                <c:pt idx="187">
                  <c:v>1546457.304998555</c:v>
                </c:pt>
                <c:pt idx="188">
                  <c:v>1545533.510796996</c:v>
                </c:pt>
                <c:pt idx="189">
                  <c:v>1545579.485037602</c:v>
                </c:pt>
                <c:pt idx="190">
                  <c:v>1542929.202989284</c:v>
                </c:pt>
                <c:pt idx="191">
                  <c:v>1539292.361556365</c:v>
                </c:pt>
                <c:pt idx="192">
                  <c:v>1536866.471348603</c:v>
                </c:pt>
                <c:pt idx="193">
                  <c:v>1534913.143759857</c:v>
                </c:pt>
                <c:pt idx="194">
                  <c:v>1531029.028008031</c:v>
                </c:pt>
                <c:pt idx="195">
                  <c:v>1527397.395901854</c:v>
                </c:pt>
                <c:pt idx="196">
                  <c:v>1524874.223892975</c:v>
                </c:pt>
                <c:pt idx="197">
                  <c:v>1523620.30044452</c:v>
                </c:pt>
                <c:pt idx="198">
                  <c:v>1523531.916666062</c:v>
                </c:pt>
                <c:pt idx="199">
                  <c:v>1522815.564435079</c:v>
                </c:pt>
                <c:pt idx="200">
                  <c:v>1522702.215893148</c:v>
                </c:pt>
                <c:pt idx="201">
                  <c:v>1519647.347323372</c:v>
                </c:pt>
                <c:pt idx="202">
                  <c:v>1517308.715634058</c:v>
                </c:pt>
                <c:pt idx="203">
                  <c:v>1514501.976391205</c:v>
                </c:pt>
                <c:pt idx="204">
                  <c:v>1511497.884820244</c:v>
                </c:pt>
                <c:pt idx="205">
                  <c:v>1508855.227968008</c:v>
                </c:pt>
                <c:pt idx="206">
                  <c:v>1506404.016789324</c:v>
                </c:pt>
                <c:pt idx="207">
                  <c:v>1505038.481056841</c:v>
                </c:pt>
                <c:pt idx="208">
                  <c:v>1504443.849053899</c:v>
                </c:pt>
                <c:pt idx="209">
                  <c:v>1504375.725013536</c:v>
                </c:pt>
                <c:pt idx="210">
                  <c:v>1502309.610698179</c:v>
                </c:pt>
                <c:pt idx="211">
                  <c:v>1499347.252390309</c:v>
                </c:pt>
                <c:pt idx="212">
                  <c:v>1497423.91316722</c:v>
                </c:pt>
                <c:pt idx="213">
                  <c:v>1496122.200188713</c:v>
                </c:pt>
                <c:pt idx="214">
                  <c:v>1496126.882567625</c:v>
                </c:pt>
                <c:pt idx="215">
                  <c:v>1492741.047738947</c:v>
                </c:pt>
                <c:pt idx="216">
                  <c:v>1491299.708834468</c:v>
                </c:pt>
                <c:pt idx="217">
                  <c:v>1490750.90598094</c:v>
                </c:pt>
                <c:pt idx="218">
                  <c:v>1490564.108031415</c:v>
                </c:pt>
                <c:pt idx="219">
                  <c:v>1489686.723971436</c:v>
                </c:pt>
                <c:pt idx="220">
                  <c:v>1489362.229095771</c:v>
                </c:pt>
                <c:pt idx="221">
                  <c:v>1487606.763068863</c:v>
                </c:pt>
                <c:pt idx="222">
                  <c:v>1486742.458854544</c:v>
                </c:pt>
                <c:pt idx="223">
                  <c:v>1485966.65064467</c:v>
                </c:pt>
                <c:pt idx="224">
                  <c:v>1482647.130705111</c:v>
                </c:pt>
                <c:pt idx="225">
                  <c:v>1480778.01358596</c:v>
                </c:pt>
                <c:pt idx="226">
                  <c:v>1479033.591208913</c:v>
                </c:pt>
                <c:pt idx="227">
                  <c:v>1477715.950066547</c:v>
                </c:pt>
                <c:pt idx="228">
                  <c:v>1477801.860269169</c:v>
                </c:pt>
                <c:pt idx="229">
                  <c:v>1477241.026012152</c:v>
                </c:pt>
                <c:pt idx="230">
                  <c:v>1477199.225882384</c:v>
                </c:pt>
                <c:pt idx="231">
                  <c:v>1475531.09107426</c:v>
                </c:pt>
                <c:pt idx="232">
                  <c:v>1474580.022307413</c:v>
                </c:pt>
                <c:pt idx="233">
                  <c:v>1474711.636341365</c:v>
                </c:pt>
                <c:pt idx="234">
                  <c:v>1473932.742401181</c:v>
                </c:pt>
                <c:pt idx="235">
                  <c:v>1474086.972223871</c:v>
                </c:pt>
                <c:pt idx="236">
                  <c:v>1471660.064169726</c:v>
                </c:pt>
                <c:pt idx="237">
                  <c:v>1471785.30070653</c:v>
                </c:pt>
                <c:pt idx="238">
                  <c:v>1472052.37233743</c:v>
                </c:pt>
                <c:pt idx="239">
                  <c:v>1470807.721359539</c:v>
                </c:pt>
                <c:pt idx="240">
                  <c:v>1471240.33586952</c:v>
                </c:pt>
                <c:pt idx="241">
                  <c:v>1469630.242511929</c:v>
                </c:pt>
                <c:pt idx="242">
                  <c:v>1467816.790660091</c:v>
                </c:pt>
                <c:pt idx="243">
                  <c:v>1466994.101058381</c:v>
                </c:pt>
                <c:pt idx="244">
                  <c:v>1466544.169381432</c:v>
                </c:pt>
                <c:pt idx="245">
                  <c:v>1465386.357062893</c:v>
                </c:pt>
                <c:pt idx="246">
                  <c:v>1464482.198966797</c:v>
                </c:pt>
                <c:pt idx="247">
                  <c:v>1464552.616379803</c:v>
                </c:pt>
                <c:pt idx="248">
                  <c:v>1464491.021022568</c:v>
                </c:pt>
                <c:pt idx="249">
                  <c:v>1464290.880717969</c:v>
                </c:pt>
                <c:pt idx="250">
                  <c:v>1464302.439547896</c:v>
                </c:pt>
                <c:pt idx="251">
                  <c:v>1462746.756851466</c:v>
                </c:pt>
                <c:pt idx="252">
                  <c:v>1461977.122310383</c:v>
                </c:pt>
                <c:pt idx="253">
                  <c:v>1461900.914384162</c:v>
                </c:pt>
                <c:pt idx="254">
                  <c:v>1461822.651144456</c:v>
                </c:pt>
                <c:pt idx="255">
                  <c:v>1461985.003687446</c:v>
                </c:pt>
                <c:pt idx="256">
                  <c:v>1460828.864140491</c:v>
                </c:pt>
                <c:pt idx="257">
                  <c:v>1460367.046710358</c:v>
                </c:pt>
                <c:pt idx="258">
                  <c:v>1461058.280721677</c:v>
                </c:pt>
                <c:pt idx="259">
                  <c:v>1460217.787620842</c:v>
                </c:pt>
                <c:pt idx="260">
                  <c:v>1461547.239190023</c:v>
                </c:pt>
                <c:pt idx="261">
                  <c:v>1461103.207649886</c:v>
                </c:pt>
                <c:pt idx="262">
                  <c:v>1461165.579826235</c:v>
                </c:pt>
                <c:pt idx="263">
                  <c:v>1462226.424803732</c:v>
                </c:pt>
                <c:pt idx="264">
                  <c:v>1460479.700378284</c:v>
                </c:pt>
                <c:pt idx="265">
                  <c:v>1460204.105728582</c:v>
                </c:pt>
                <c:pt idx="266">
                  <c:v>1460725.552889856</c:v>
                </c:pt>
                <c:pt idx="267">
                  <c:v>1460773.516158163</c:v>
                </c:pt>
                <c:pt idx="268">
                  <c:v>1460579.694023939</c:v>
                </c:pt>
                <c:pt idx="269">
                  <c:v>1460370.367976771</c:v>
                </c:pt>
                <c:pt idx="270">
                  <c:v>1460052.224653816</c:v>
                </c:pt>
                <c:pt idx="271">
                  <c:v>1460846.57030367</c:v>
                </c:pt>
                <c:pt idx="272">
                  <c:v>1460056.866901241</c:v>
                </c:pt>
                <c:pt idx="273">
                  <c:v>1461290.954895003</c:v>
                </c:pt>
                <c:pt idx="274">
                  <c:v>1460410.496366207</c:v>
                </c:pt>
                <c:pt idx="275">
                  <c:v>1457763.558930124</c:v>
                </c:pt>
                <c:pt idx="276">
                  <c:v>1459721.171195759</c:v>
                </c:pt>
                <c:pt idx="277">
                  <c:v>1460104.78808776</c:v>
                </c:pt>
                <c:pt idx="278">
                  <c:v>1459949.228573221</c:v>
                </c:pt>
                <c:pt idx="279">
                  <c:v>1459776.933298115</c:v>
                </c:pt>
                <c:pt idx="280">
                  <c:v>1459914.905986443</c:v>
                </c:pt>
                <c:pt idx="281">
                  <c:v>1459954.914384597</c:v>
                </c:pt>
                <c:pt idx="282">
                  <c:v>1459988.517480451</c:v>
                </c:pt>
                <c:pt idx="283">
                  <c:v>1460323.42361895</c:v>
                </c:pt>
                <c:pt idx="284">
                  <c:v>1460697.982759501</c:v>
                </c:pt>
                <c:pt idx="285">
                  <c:v>1460334.251524939</c:v>
                </c:pt>
                <c:pt idx="286">
                  <c:v>1459420.812392293</c:v>
                </c:pt>
                <c:pt idx="287">
                  <c:v>1459394.674107654</c:v>
                </c:pt>
                <c:pt idx="288">
                  <c:v>1459967.442273513</c:v>
                </c:pt>
                <c:pt idx="289">
                  <c:v>1459861.710157112</c:v>
                </c:pt>
                <c:pt idx="290">
                  <c:v>1460006.332803807</c:v>
                </c:pt>
                <c:pt idx="291">
                  <c:v>1459819.616991883</c:v>
                </c:pt>
                <c:pt idx="292">
                  <c:v>1460385.549505562</c:v>
                </c:pt>
                <c:pt idx="293">
                  <c:v>1459878.321280422</c:v>
                </c:pt>
                <c:pt idx="294">
                  <c:v>1460565.149524505</c:v>
                </c:pt>
                <c:pt idx="295">
                  <c:v>1460631.100203436</c:v>
                </c:pt>
                <c:pt idx="296">
                  <c:v>1460803.690312971</c:v>
                </c:pt>
                <c:pt idx="297">
                  <c:v>1460737.335984499</c:v>
                </c:pt>
                <c:pt idx="298">
                  <c:v>1460606.132709096</c:v>
                </c:pt>
                <c:pt idx="299">
                  <c:v>1460616.075238892</c:v>
                </c:pt>
                <c:pt idx="300">
                  <c:v>1460620.769063095</c:v>
                </c:pt>
                <c:pt idx="301">
                  <c:v>1460331.507456668</c:v>
                </c:pt>
                <c:pt idx="302">
                  <c:v>1460580.409881459</c:v>
                </c:pt>
                <c:pt idx="303">
                  <c:v>1460569.055967763</c:v>
                </c:pt>
                <c:pt idx="304">
                  <c:v>1459846.58750561</c:v>
                </c:pt>
                <c:pt idx="305">
                  <c:v>1459398.969654382</c:v>
                </c:pt>
                <c:pt idx="306">
                  <c:v>1460312.929134337</c:v>
                </c:pt>
                <c:pt idx="307">
                  <c:v>1459772.337861983</c:v>
                </c:pt>
                <c:pt idx="308">
                  <c:v>1460431.910244842</c:v>
                </c:pt>
                <c:pt idx="309">
                  <c:v>1459691.742894598</c:v>
                </c:pt>
                <c:pt idx="310">
                  <c:v>1459546.153153871</c:v>
                </c:pt>
                <c:pt idx="311">
                  <c:v>1459556.515642754</c:v>
                </c:pt>
                <c:pt idx="312">
                  <c:v>1459485.855905606</c:v>
                </c:pt>
                <c:pt idx="313">
                  <c:v>1459746.307649477</c:v>
                </c:pt>
                <c:pt idx="314">
                  <c:v>1459149.302750677</c:v>
                </c:pt>
                <c:pt idx="315">
                  <c:v>1459639.244027758</c:v>
                </c:pt>
                <c:pt idx="316">
                  <c:v>1459950.756789083</c:v>
                </c:pt>
                <c:pt idx="317">
                  <c:v>1459714.476374588</c:v>
                </c:pt>
                <c:pt idx="318">
                  <c:v>1459998.936759521</c:v>
                </c:pt>
                <c:pt idx="319">
                  <c:v>1459663.606944287</c:v>
                </c:pt>
                <c:pt idx="320">
                  <c:v>1459723.944312458</c:v>
                </c:pt>
                <c:pt idx="321">
                  <c:v>1459395.277376375</c:v>
                </c:pt>
                <c:pt idx="322">
                  <c:v>1459228.497945975</c:v>
                </c:pt>
                <c:pt idx="323">
                  <c:v>1459574.421805552</c:v>
                </c:pt>
                <c:pt idx="324">
                  <c:v>1459882.583668845</c:v>
                </c:pt>
                <c:pt idx="325">
                  <c:v>1459663.928676559</c:v>
                </c:pt>
                <c:pt idx="326">
                  <c:v>1459916.176136342</c:v>
                </c:pt>
                <c:pt idx="327">
                  <c:v>1460093.094305868</c:v>
                </c:pt>
                <c:pt idx="328">
                  <c:v>1459727.639671339</c:v>
                </c:pt>
                <c:pt idx="329">
                  <c:v>1460014.850322432</c:v>
                </c:pt>
                <c:pt idx="330">
                  <c:v>1459794.36401322</c:v>
                </c:pt>
                <c:pt idx="331">
                  <c:v>1459903.85560378</c:v>
                </c:pt>
                <c:pt idx="332">
                  <c:v>1460009.253494321</c:v>
                </c:pt>
                <c:pt idx="333">
                  <c:v>1459861.595426161</c:v>
                </c:pt>
                <c:pt idx="334">
                  <c:v>1459930.710482975</c:v>
                </c:pt>
                <c:pt idx="335">
                  <c:v>1460180.275052671</c:v>
                </c:pt>
                <c:pt idx="336">
                  <c:v>1460314.837611981</c:v>
                </c:pt>
                <c:pt idx="337">
                  <c:v>1460217.395302793</c:v>
                </c:pt>
                <c:pt idx="338">
                  <c:v>1460271.721913833</c:v>
                </c:pt>
                <c:pt idx="339">
                  <c:v>1460571.373342911</c:v>
                </c:pt>
                <c:pt idx="340">
                  <c:v>1460226.131784301</c:v>
                </c:pt>
                <c:pt idx="341">
                  <c:v>1460450.978173373</c:v>
                </c:pt>
                <c:pt idx="342">
                  <c:v>1460241.173018048</c:v>
                </c:pt>
                <c:pt idx="343">
                  <c:v>1460404.486388271</c:v>
                </c:pt>
                <c:pt idx="344">
                  <c:v>1460237.35722872</c:v>
                </c:pt>
                <c:pt idx="345">
                  <c:v>1460083.197150628</c:v>
                </c:pt>
                <c:pt idx="346">
                  <c:v>1460171.105910075</c:v>
                </c:pt>
                <c:pt idx="347">
                  <c:v>1460067.831455833</c:v>
                </c:pt>
                <c:pt idx="348">
                  <c:v>1459966.830105102</c:v>
                </c:pt>
                <c:pt idx="349">
                  <c:v>1460049.38578787</c:v>
                </c:pt>
                <c:pt idx="350">
                  <c:v>1460015.215341964</c:v>
                </c:pt>
                <c:pt idx="351">
                  <c:v>1460105.376095521</c:v>
                </c:pt>
                <c:pt idx="352">
                  <c:v>1460033.554520322</c:v>
                </c:pt>
                <c:pt idx="353">
                  <c:v>1460219.400150455</c:v>
                </c:pt>
                <c:pt idx="354">
                  <c:v>1460034.455024819</c:v>
                </c:pt>
                <c:pt idx="355">
                  <c:v>1459948.985344486</c:v>
                </c:pt>
                <c:pt idx="356">
                  <c:v>1459952.360203502</c:v>
                </c:pt>
                <c:pt idx="357">
                  <c:v>1459923.315023</c:v>
                </c:pt>
                <c:pt idx="358">
                  <c:v>1459956.997558146</c:v>
                </c:pt>
                <c:pt idx="359">
                  <c:v>1459976.761406052</c:v>
                </c:pt>
                <c:pt idx="360">
                  <c:v>1460076.63150484</c:v>
                </c:pt>
                <c:pt idx="361">
                  <c:v>1460017.556673658</c:v>
                </c:pt>
                <c:pt idx="362">
                  <c:v>1460086.963266898</c:v>
                </c:pt>
                <c:pt idx="363">
                  <c:v>1460029.988318939</c:v>
                </c:pt>
                <c:pt idx="364">
                  <c:v>1460096.274201149</c:v>
                </c:pt>
                <c:pt idx="365">
                  <c:v>1460009.491490496</c:v>
                </c:pt>
                <c:pt idx="366">
                  <c:v>1460027.065428479</c:v>
                </c:pt>
                <c:pt idx="367">
                  <c:v>1460048.606874191</c:v>
                </c:pt>
                <c:pt idx="368">
                  <c:v>1460120.111515567</c:v>
                </c:pt>
                <c:pt idx="369">
                  <c:v>1460068.608205</c:v>
                </c:pt>
                <c:pt idx="370">
                  <c:v>1460159.570851328</c:v>
                </c:pt>
                <c:pt idx="371">
                  <c:v>1460280.909294465</c:v>
                </c:pt>
                <c:pt idx="372">
                  <c:v>1460109.113671745</c:v>
                </c:pt>
                <c:pt idx="373">
                  <c:v>1460059.557315997</c:v>
                </c:pt>
                <c:pt idx="374">
                  <c:v>1459994.486118523</c:v>
                </c:pt>
                <c:pt idx="375">
                  <c:v>1460178.451760694</c:v>
                </c:pt>
                <c:pt idx="376">
                  <c:v>1460067.913638489</c:v>
                </c:pt>
                <c:pt idx="377">
                  <c:v>1460078.100786026</c:v>
                </c:pt>
                <c:pt idx="378">
                  <c:v>1460116.280017853</c:v>
                </c:pt>
                <c:pt idx="379">
                  <c:v>1460076.165760955</c:v>
                </c:pt>
                <c:pt idx="380">
                  <c:v>1460084.362156906</c:v>
                </c:pt>
                <c:pt idx="381">
                  <c:v>1459916.073093131</c:v>
                </c:pt>
                <c:pt idx="382">
                  <c:v>1460078.113581809</c:v>
                </c:pt>
                <c:pt idx="383">
                  <c:v>1460001.02908546</c:v>
                </c:pt>
                <c:pt idx="384">
                  <c:v>1459986.670236861</c:v>
                </c:pt>
                <c:pt idx="385">
                  <c:v>1460034.779896697</c:v>
                </c:pt>
                <c:pt idx="386">
                  <c:v>1459983.814421068</c:v>
                </c:pt>
                <c:pt idx="387">
                  <c:v>1459905.612280336</c:v>
                </c:pt>
                <c:pt idx="388">
                  <c:v>1459961.084608529</c:v>
                </c:pt>
                <c:pt idx="389">
                  <c:v>1459994.16839338</c:v>
                </c:pt>
                <c:pt idx="390">
                  <c:v>1460044.642817259</c:v>
                </c:pt>
                <c:pt idx="391">
                  <c:v>1460223.456019032</c:v>
                </c:pt>
                <c:pt idx="392">
                  <c:v>1460290.847814116</c:v>
                </c:pt>
                <c:pt idx="393">
                  <c:v>1460057.741496645</c:v>
                </c:pt>
                <c:pt idx="394">
                  <c:v>1460187.88225245</c:v>
                </c:pt>
                <c:pt idx="395">
                  <c:v>1460237.239514431</c:v>
                </c:pt>
                <c:pt idx="396">
                  <c:v>1460142.032932832</c:v>
                </c:pt>
                <c:pt idx="397">
                  <c:v>1460328.818221185</c:v>
                </c:pt>
                <c:pt idx="398">
                  <c:v>1460210.737126441</c:v>
                </c:pt>
                <c:pt idx="399">
                  <c:v>1460078.717083196</c:v>
                </c:pt>
                <c:pt idx="400">
                  <c:v>1460223.236075214</c:v>
                </c:pt>
                <c:pt idx="401">
                  <c:v>1460267.149193306</c:v>
                </c:pt>
                <c:pt idx="402">
                  <c:v>1460204.714173625</c:v>
                </c:pt>
                <c:pt idx="403">
                  <c:v>1460312.57134218</c:v>
                </c:pt>
                <c:pt idx="404">
                  <c:v>1460255.515743042</c:v>
                </c:pt>
                <c:pt idx="405">
                  <c:v>1460195.433685129</c:v>
                </c:pt>
                <c:pt idx="406">
                  <c:v>1460235.969175622</c:v>
                </c:pt>
                <c:pt idx="407">
                  <c:v>1460217.402557234</c:v>
                </c:pt>
                <c:pt idx="408">
                  <c:v>1460300.572633367</c:v>
                </c:pt>
                <c:pt idx="409">
                  <c:v>1460244.255547849</c:v>
                </c:pt>
                <c:pt idx="410">
                  <c:v>1460144.745236991</c:v>
                </c:pt>
                <c:pt idx="411">
                  <c:v>1460203.142463933</c:v>
                </c:pt>
                <c:pt idx="412">
                  <c:v>1460153.410181097</c:v>
                </c:pt>
                <c:pt idx="413">
                  <c:v>1460168.655528818</c:v>
                </c:pt>
                <c:pt idx="414">
                  <c:v>1460113.845389095</c:v>
                </c:pt>
                <c:pt idx="415">
                  <c:v>1460157.783005212</c:v>
                </c:pt>
                <c:pt idx="416">
                  <c:v>1460134.296418918</c:v>
                </c:pt>
                <c:pt idx="417">
                  <c:v>1460178.693368332</c:v>
                </c:pt>
                <c:pt idx="418">
                  <c:v>1460195.904941506</c:v>
                </c:pt>
                <c:pt idx="419">
                  <c:v>1460241.265904295</c:v>
                </c:pt>
                <c:pt idx="420">
                  <c:v>1460198.04263081</c:v>
                </c:pt>
                <c:pt idx="421">
                  <c:v>1460154.176088818</c:v>
                </c:pt>
                <c:pt idx="422">
                  <c:v>1460231.664163798</c:v>
                </c:pt>
                <c:pt idx="423">
                  <c:v>1460104.810152034</c:v>
                </c:pt>
                <c:pt idx="424">
                  <c:v>1460217.702461941</c:v>
                </c:pt>
                <c:pt idx="425">
                  <c:v>1460213.828050903</c:v>
                </c:pt>
                <c:pt idx="426">
                  <c:v>1460159.014894274</c:v>
                </c:pt>
                <c:pt idx="427">
                  <c:v>1460141.219980651</c:v>
                </c:pt>
                <c:pt idx="428">
                  <c:v>1460171.287949985</c:v>
                </c:pt>
                <c:pt idx="429">
                  <c:v>1460163.443686207</c:v>
                </c:pt>
                <c:pt idx="430">
                  <c:v>1460162.375585027</c:v>
                </c:pt>
                <c:pt idx="431">
                  <c:v>1460147.912810496</c:v>
                </c:pt>
                <c:pt idx="432">
                  <c:v>1460170.605582595</c:v>
                </c:pt>
                <c:pt idx="433">
                  <c:v>1460139.689081192</c:v>
                </c:pt>
                <c:pt idx="434">
                  <c:v>1460131.256884692</c:v>
                </c:pt>
                <c:pt idx="435">
                  <c:v>1460113.762913841</c:v>
                </c:pt>
                <c:pt idx="436">
                  <c:v>1460122.13174298</c:v>
                </c:pt>
                <c:pt idx="437">
                  <c:v>1460108.410917216</c:v>
                </c:pt>
                <c:pt idx="438">
                  <c:v>1460092.175695119</c:v>
                </c:pt>
                <c:pt idx="439">
                  <c:v>1460103.527260826</c:v>
                </c:pt>
                <c:pt idx="440">
                  <c:v>1460097.659507424</c:v>
                </c:pt>
                <c:pt idx="441">
                  <c:v>1460100.423541007</c:v>
                </c:pt>
                <c:pt idx="442">
                  <c:v>1460024.767689307</c:v>
                </c:pt>
                <c:pt idx="443">
                  <c:v>1460022.634573334</c:v>
                </c:pt>
                <c:pt idx="444">
                  <c:v>1460034.572369788</c:v>
                </c:pt>
                <c:pt idx="445">
                  <c:v>1460025.757563246</c:v>
                </c:pt>
                <c:pt idx="446">
                  <c:v>1460034.51895846</c:v>
                </c:pt>
                <c:pt idx="447">
                  <c:v>1460012.816537114</c:v>
                </c:pt>
                <c:pt idx="448">
                  <c:v>1459997.628630826</c:v>
                </c:pt>
                <c:pt idx="449">
                  <c:v>1460038.926647631</c:v>
                </c:pt>
                <c:pt idx="450">
                  <c:v>1460032.161228809</c:v>
                </c:pt>
                <c:pt idx="451">
                  <c:v>1460039.598943998</c:v>
                </c:pt>
                <c:pt idx="452">
                  <c:v>1460070.49689619</c:v>
                </c:pt>
                <c:pt idx="453">
                  <c:v>1460058.946441469</c:v>
                </c:pt>
                <c:pt idx="454">
                  <c:v>1460074.256643872</c:v>
                </c:pt>
                <c:pt idx="455">
                  <c:v>1460070.156188624</c:v>
                </c:pt>
                <c:pt idx="456">
                  <c:v>1460084.971142712</c:v>
                </c:pt>
                <c:pt idx="457">
                  <c:v>1460099.77438648</c:v>
                </c:pt>
                <c:pt idx="458">
                  <c:v>1460103.626539449</c:v>
                </c:pt>
                <c:pt idx="459">
                  <c:v>1460074.313277907</c:v>
                </c:pt>
                <c:pt idx="460">
                  <c:v>1460106.177077201</c:v>
                </c:pt>
                <c:pt idx="461">
                  <c:v>1460055.167035785</c:v>
                </c:pt>
                <c:pt idx="462">
                  <c:v>1460129.838894317</c:v>
                </c:pt>
                <c:pt idx="463">
                  <c:v>1460147.184743247</c:v>
                </c:pt>
                <c:pt idx="464">
                  <c:v>1460131.033039068</c:v>
                </c:pt>
                <c:pt idx="465">
                  <c:v>1460127.02144584</c:v>
                </c:pt>
                <c:pt idx="466">
                  <c:v>1460135.78073043</c:v>
                </c:pt>
                <c:pt idx="467">
                  <c:v>1460130.588108271</c:v>
                </c:pt>
                <c:pt idx="468">
                  <c:v>1460132.870592944</c:v>
                </c:pt>
                <c:pt idx="469">
                  <c:v>1460132.801828418</c:v>
                </c:pt>
                <c:pt idx="470">
                  <c:v>1460140.421763727</c:v>
                </c:pt>
                <c:pt idx="471">
                  <c:v>1460113.875223356</c:v>
                </c:pt>
                <c:pt idx="472">
                  <c:v>1460119.488623207</c:v>
                </c:pt>
                <c:pt idx="473">
                  <c:v>1460135.717701875</c:v>
                </c:pt>
                <c:pt idx="474">
                  <c:v>1460127.143559237</c:v>
                </c:pt>
                <c:pt idx="475">
                  <c:v>1460125.617497888</c:v>
                </c:pt>
                <c:pt idx="476">
                  <c:v>1460131.368837414</c:v>
                </c:pt>
                <c:pt idx="477">
                  <c:v>1460147.762884574</c:v>
                </c:pt>
                <c:pt idx="478">
                  <c:v>1460133.422063796</c:v>
                </c:pt>
                <c:pt idx="479">
                  <c:v>1460145.06847957</c:v>
                </c:pt>
                <c:pt idx="480">
                  <c:v>1460120.260766366</c:v>
                </c:pt>
                <c:pt idx="481">
                  <c:v>1460107.487634095</c:v>
                </c:pt>
                <c:pt idx="482">
                  <c:v>1460103.272466078</c:v>
                </c:pt>
                <c:pt idx="483">
                  <c:v>1460081.29297262</c:v>
                </c:pt>
                <c:pt idx="484">
                  <c:v>1460080.871845735</c:v>
                </c:pt>
                <c:pt idx="485">
                  <c:v>1460080.979143079</c:v>
                </c:pt>
                <c:pt idx="486">
                  <c:v>1460081.968475877</c:v>
                </c:pt>
                <c:pt idx="487">
                  <c:v>1460085.762758672</c:v>
                </c:pt>
                <c:pt idx="488">
                  <c:v>1460084.472954395</c:v>
                </c:pt>
                <c:pt idx="489">
                  <c:v>1460080.153452019</c:v>
                </c:pt>
                <c:pt idx="490">
                  <c:v>1460086.950207757</c:v>
                </c:pt>
                <c:pt idx="491">
                  <c:v>1460093.805177215</c:v>
                </c:pt>
                <c:pt idx="492">
                  <c:v>1460084.469671557</c:v>
                </c:pt>
                <c:pt idx="493">
                  <c:v>1460084.937759637</c:v>
                </c:pt>
                <c:pt idx="494">
                  <c:v>1460076.116141012</c:v>
                </c:pt>
                <c:pt idx="495">
                  <c:v>1460090.202983523</c:v>
                </c:pt>
                <c:pt idx="496">
                  <c:v>1460083.9525114</c:v>
                </c:pt>
                <c:pt idx="497">
                  <c:v>1460101.425068317</c:v>
                </c:pt>
                <c:pt idx="498">
                  <c:v>1460094.273449186</c:v>
                </c:pt>
                <c:pt idx="499">
                  <c:v>1460072.441587978</c:v>
                </c:pt>
                <c:pt idx="500">
                  <c:v>1460082.553708988</c:v>
                </c:pt>
                <c:pt idx="501">
                  <c:v>1460075.341190541</c:v>
                </c:pt>
                <c:pt idx="502">
                  <c:v>1460073.279130252</c:v>
                </c:pt>
                <c:pt idx="503">
                  <c:v>1460113.672642492</c:v>
                </c:pt>
                <c:pt idx="504">
                  <c:v>1460113.368332281</c:v>
                </c:pt>
                <c:pt idx="505">
                  <c:v>1460118.204551377</c:v>
                </c:pt>
                <c:pt idx="506">
                  <c:v>1460120.132758204</c:v>
                </c:pt>
                <c:pt idx="507">
                  <c:v>1460106.026405248</c:v>
                </c:pt>
                <c:pt idx="508">
                  <c:v>1460116.884488881</c:v>
                </c:pt>
                <c:pt idx="509">
                  <c:v>1460127.209006906</c:v>
                </c:pt>
                <c:pt idx="510">
                  <c:v>1460116.569856912</c:v>
                </c:pt>
                <c:pt idx="511">
                  <c:v>1460116.100394098</c:v>
                </c:pt>
                <c:pt idx="512">
                  <c:v>1460119.375647473</c:v>
                </c:pt>
                <c:pt idx="513">
                  <c:v>1460114.221351104</c:v>
                </c:pt>
                <c:pt idx="514">
                  <c:v>1460123.482613421</c:v>
                </c:pt>
                <c:pt idx="515">
                  <c:v>1460123.610021635</c:v>
                </c:pt>
                <c:pt idx="516">
                  <c:v>1460120.459521173</c:v>
                </c:pt>
                <c:pt idx="517">
                  <c:v>1460120.179859911</c:v>
                </c:pt>
                <c:pt idx="518">
                  <c:v>1460130.882430606</c:v>
                </c:pt>
                <c:pt idx="519">
                  <c:v>1460132.945286466</c:v>
                </c:pt>
                <c:pt idx="520">
                  <c:v>1460118.685432789</c:v>
                </c:pt>
                <c:pt idx="521">
                  <c:v>1460134.369237114</c:v>
                </c:pt>
                <c:pt idx="522">
                  <c:v>1460119.318761147</c:v>
                </c:pt>
                <c:pt idx="523">
                  <c:v>1460136.030202337</c:v>
                </c:pt>
                <c:pt idx="524">
                  <c:v>1460132.31666668</c:v>
                </c:pt>
                <c:pt idx="525">
                  <c:v>1460130.604850616</c:v>
                </c:pt>
                <c:pt idx="526">
                  <c:v>1460128.997011058</c:v>
                </c:pt>
                <c:pt idx="527">
                  <c:v>1460127.682635498</c:v>
                </c:pt>
                <c:pt idx="528">
                  <c:v>1460128.29364329</c:v>
                </c:pt>
                <c:pt idx="529">
                  <c:v>1460128.888302299</c:v>
                </c:pt>
                <c:pt idx="530">
                  <c:v>1460135.253879176</c:v>
                </c:pt>
                <c:pt idx="531">
                  <c:v>1460136.603177554</c:v>
                </c:pt>
                <c:pt idx="532">
                  <c:v>1460128.651957527</c:v>
                </c:pt>
                <c:pt idx="533">
                  <c:v>1460138.596147065</c:v>
                </c:pt>
                <c:pt idx="534">
                  <c:v>1460132.128662087</c:v>
                </c:pt>
                <c:pt idx="535">
                  <c:v>1460130.619113561</c:v>
                </c:pt>
                <c:pt idx="536">
                  <c:v>1460131.408514725</c:v>
                </c:pt>
                <c:pt idx="537">
                  <c:v>1460129.77601483</c:v>
                </c:pt>
                <c:pt idx="538">
                  <c:v>1460119.355177744</c:v>
                </c:pt>
                <c:pt idx="539">
                  <c:v>1460136.760837739</c:v>
                </c:pt>
                <c:pt idx="540">
                  <c:v>1460118.307420773</c:v>
                </c:pt>
                <c:pt idx="541">
                  <c:v>1460118.704852146</c:v>
                </c:pt>
                <c:pt idx="542">
                  <c:v>1460125.493870188</c:v>
                </c:pt>
                <c:pt idx="543">
                  <c:v>1460119.952813843</c:v>
                </c:pt>
                <c:pt idx="544">
                  <c:v>1460120.106727104</c:v>
                </c:pt>
                <c:pt idx="545">
                  <c:v>1460117.431916503</c:v>
                </c:pt>
                <c:pt idx="546">
                  <c:v>1460113.011168367</c:v>
                </c:pt>
                <c:pt idx="547">
                  <c:v>1460120.838882873</c:v>
                </c:pt>
                <c:pt idx="548">
                  <c:v>1460109.824774651</c:v>
                </c:pt>
                <c:pt idx="549">
                  <c:v>1460117.379930993</c:v>
                </c:pt>
                <c:pt idx="550">
                  <c:v>1460110.129609915</c:v>
                </c:pt>
                <c:pt idx="551">
                  <c:v>1460119.256281565</c:v>
                </c:pt>
                <c:pt idx="552">
                  <c:v>1460117.772080213</c:v>
                </c:pt>
                <c:pt idx="553">
                  <c:v>1460121.84892437</c:v>
                </c:pt>
                <c:pt idx="554">
                  <c:v>1460117.811610333</c:v>
                </c:pt>
                <c:pt idx="555">
                  <c:v>1460120.687653448</c:v>
                </c:pt>
                <c:pt idx="556">
                  <c:v>1460123.073322482</c:v>
                </c:pt>
                <c:pt idx="557">
                  <c:v>1460122.737524489</c:v>
                </c:pt>
                <c:pt idx="558">
                  <c:v>1460121.566306989</c:v>
                </c:pt>
                <c:pt idx="559">
                  <c:v>1460125.934043741</c:v>
                </c:pt>
                <c:pt idx="560">
                  <c:v>1460123.673874577</c:v>
                </c:pt>
                <c:pt idx="561">
                  <c:v>1460119.110984296</c:v>
                </c:pt>
                <c:pt idx="562">
                  <c:v>1460113.102082482</c:v>
                </c:pt>
                <c:pt idx="563">
                  <c:v>1460113.615355567</c:v>
                </c:pt>
                <c:pt idx="564">
                  <c:v>1460114.76357781</c:v>
                </c:pt>
                <c:pt idx="565">
                  <c:v>1460112.934507305</c:v>
                </c:pt>
                <c:pt idx="566">
                  <c:v>1460112.781558981</c:v>
                </c:pt>
                <c:pt idx="567">
                  <c:v>1460113.840468521</c:v>
                </c:pt>
                <c:pt idx="568">
                  <c:v>1460110.184974195</c:v>
                </c:pt>
                <c:pt idx="569">
                  <c:v>1460112.422306063</c:v>
                </c:pt>
                <c:pt idx="570">
                  <c:v>1460109.828245785</c:v>
                </c:pt>
                <c:pt idx="571">
                  <c:v>1460113.515469082</c:v>
                </c:pt>
                <c:pt idx="572">
                  <c:v>1460114.073807728</c:v>
                </c:pt>
                <c:pt idx="573">
                  <c:v>1460114.242795597</c:v>
                </c:pt>
                <c:pt idx="574">
                  <c:v>1460111.300737976</c:v>
                </c:pt>
                <c:pt idx="575">
                  <c:v>1460113.220918664</c:v>
                </c:pt>
                <c:pt idx="576">
                  <c:v>1460117.119230191</c:v>
                </c:pt>
                <c:pt idx="577">
                  <c:v>1460111.150701253</c:v>
                </c:pt>
                <c:pt idx="578">
                  <c:v>1460111.781706922</c:v>
                </c:pt>
                <c:pt idx="579">
                  <c:v>1460117.060065139</c:v>
                </c:pt>
                <c:pt idx="580">
                  <c:v>1460110.523512684</c:v>
                </c:pt>
                <c:pt idx="581">
                  <c:v>1460115.173495063</c:v>
                </c:pt>
                <c:pt idx="582">
                  <c:v>1460118.202841545</c:v>
                </c:pt>
                <c:pt idx="583">
                  <c:v>1460115.672498582</c:v>
                </c:pt>
                <c:pt idx="584">
                  <c:v>1460115.346865075</c:v>
                </c:pt>
                <c:pt idx="585">
                  <c:v>1460118.22274788</c:v>
                </c:pt>
                <c:pt idx="586">
                  <c:v>1460118.04485513</c:v>
                </c:pt>
                <c:pt idx="587">
                  <c:v>1460117.706281502</c:v>
                </c:pt>
                <c:pt idx="588">
                  <c:v>1460118.766049725</c:v>
                </c:pt>
                <c:pt idx="589">
                  <c:v>1460118.06173848</c:v>
                </c:pt>
                <c:pt idx="590">
                  <c:v>1460118.123914557</c:v>
                </c:pt>
                <c:pt idx="591">
                  <c:v>1460118.656296299</c:v>
                </c:pt>
                <c:pt idx="592">
                  <c:v>1460118.110924953</c:v>
                </c:pt>
                <c:pt idx="593">
                  <c:v>1460118.211183476</c:v>
                </c:pt>
                <c:pt idx="594">
                  <c:v>1460118.66147256</c:v>
                </c:pt>
                <c:pt idx="595">
                  <c:v>1460118.146175964</c:v>
                </c:pt>
                <c:pt idx="596">
                  <c:v>1460117.186173066</c:v>
                </c:pt>
                <c:pt idx="597">
                  <c:v>1460118.473504879</c:v>
                </c:pt>
                <c:pt idx="598">
                  <c:v>1460117.530347808</c:v>
                </c:pt>
                <c:pt idx="599">
                  <c:v>1460116.169963543</c:v>
                </c:pt>
                <c:pt idx="600">
                  <c:v>1460112.297868902</c:v>
                </c:pt>
                <c:pt idx="601">
                  <c:v>1460116.311932971</c:v>
                </c:pt>
                <c:pt idx="602">
                  <c:v>1460112.862313732</c:v>
                </c:pt>
                <c:pt idx="603">
                  <c:v>1460116.563646067</c:v>
                </c:pt>
                <c:pt idx="604">
                  <c:v>1460117.24722037</c:v>
                </c:pt>
                <c:pt idx="605">
                  <c:v>1460118.79463859</c:v>
                </c:pt>
                <c:pt idx="606">
                  <c:v>1460116.182554528</c:v>
                </c:pt>
                <c:pt idx="607">
                  <c:v>1460116.707499568</c:v>
                </c:pt>
                <c:pt idx="608">
                  <c:v>1460116.900940437</c:v>
                </c:pt>
                <c:pt idx="609">
                  <c:v>1460117.019234529</c:v>
                </c:pt>
                <c:pt idx="610">
                  <c:v>1460117.503258927</c:v>
                </c:pt>
                <c:pt idx="611">
                  <c:v>1460116.664724584</c:v>
                </c:pt>
                <c:pt idx="612">
                  <c:v>1460117.562547756</c:v>
                </c:pt>
                <c:pt idx="613">
                  <c:v>1460116.474210193</c:v>
                </c:pt>
                <c:pt idx="614">
                  <c:v>1460117.789206553</c:v>
                </c:pt>
                <c:pt idx="615">
                  <c:v>1460117.313644428</c:v>
                </c:pt>
                <c:pt idx="616">
                  <c:v>1460118.785363098</c:v>
                </c:pt>
                <c:pt idx="617">
                  <c:v>1460117.776859848</c:v>
                </c:pt>
                <c:pt idx="618">
                  <c:v>1460115.564398775</c:v>
                </c:pt>
                <c:pt idx="619">
                  <c:v>1460117.141957145</c:v>
                </c:pt>
                <c:pt idx="620">
                  <c:v>1460118.054612217</c:v>
                </c:pt>
                <c:pt idx="621">
                  <c:v>1460116.657054153</c:v>
                </c:pt>
                <c:pt idx="622">
                  <c:v>1460117.964870028</c:v>
                </c:pt>
                <c:pt idx="623">
                  <c:v>1460116.326863785</c:v>
                </c:pt>
                <c:pt idx="624">
                  <c:v>1460117.296044824</c:v>
                </c:pt>
                <c:pt idx="625">
                  <c:v>1460116.889234504</c:v>
                </c:pt>
                <c:pt idx="626">
                  <c:v>1460116.797866588</c:v>
                </c:pt>
                <c:pt idx="627">
                  <c:v>1460116.242126436</c:v>
                </c:pt>
                <c:pt idx="628">
                  <c:v>1460116.041529089</c:v>
                </c:pt>
                <c:pt idx="629">
                  <c:v>1460115.704502091</c:v>
                </c:pt>
                <c:pt idx="630">
                  <c:v>1460115.761658614</c:v>
                </c:pt>
                <c:pt idx="631">
                  <c:v>1460114.395278356</c:v>
                </c:pt>
                <c:pt idx="632">
                  <c:v>1460114.300464923</c:v>
                </c:pt>
                <c:pt idx="633">
                  <c:v>1460112.64578891</c:v>
                </c:pt>
                <c:pt idx="634">
                  <c:v>1460114.563598081</c:v>
                </c:pt>
                <c:pt idx="635">
                  <c:v>1460114.865747931</c:v>
                </c:pt>
                <c:pt idx="636">
                  <c:v>1460114.414852124</c:v>
                </c:pt>
                <c:pt idx="637">
                  <c:v>1460112.90802252</c:v>
                </c:pt>
                <c:pt idx="638">
                  <c:v>1460112.641534323</c:v>
                </c:pt>
                <c:pt idx="639">
                  <c:v>1460111.36124339</c:v>
                </c:pt>
                <c:pt idx="640">
                  <c:v>1460112.928607825</c:v>
                </c:pt>
                <c:pt idx="641">
                  <c:v>1460113.1430944</c:v>
                </c:pt>
                <c:pt idx="642">
                  <c:v>1460113.397089718</c:v>
                </c:pt>
                <c:pt idx="643">
                  <c:v>1460113.487243005</c:v>
                </c:pt>
                <c:pt idx="644">
                  <c:v>1460113.376308181</c:v>
                </c:pt>
                <c:pt idx="645">
                  <c:v>1460113.273386912</c:v>
                </c:pt>
                <c:pt idx="646">
                  <c:v>1460113.588161291</c:v>
                </c:pt>
                <c:pt idx="647">
                  <c:v>1460112.637278682</c:v>
                </c:pt>
                <c:pt idx="648">
                  <c:v>1460113.736578213</c:v>
                </c:pt>
                <c:pt idx="649">
                  <c:v>1460113.667997121</c:v>
                </c:pt>
                <c:pt idx="650">
                  <c:v>1460113.625284666</c:v>
                </c:pt>
                <c:pt idx="651">
                  <c:v>1460113.061498247</c:v>
                </c:pt>
                <c:pt idx="652">
                  <c:v>1460113.982332067</c:v>
                </c:pt>
                <c:pt idx="653">
                  <c:v>1460113.094443466</c:v>
                </c:pt>
                <c:pt idx="654">
                  <c:v>1460113.225541256</c:v>
                </c:pt>
                <c:pt idx="655">
                  <c:v>1460112.35679654</c:v>
                </c:pt>
                <c:pt idx="656">
                  <c:v>1460113.235125816</c:v>
                </c:pt>
                <c:pt idx="657">
                  <c:v>1460112.956401778</c:v>
                </c:pt>
                <c:pt idx="658">
                  <c:v>1460113.906444453</c:v>
                </c:pt>
                <c:pt idx="659">
                  <c:v>1460113.188747397</c:v>
                </c:pt>
                <c:pt idx="660">
                  <c:v>1460112.416366101</c:v>
                </c:pt>
                <c:pt idx="661">
                  <c:v>1460111.826232726</c:v>
                </c:pt>
                <c:pt idx="662">
                  <c:v>1460112.807195793</c:v>
                </c:pt>
                <c:pt idx="663">
                  <c:v>1460112.015696915</c:v>
                </c:pt>
                <c:pt idx="664">
                  <c:v>1460111.839059056</c:v>
                </c:pt>
                <c:pt idx="665">
                  <c:v>1460112.320066004</c:v>
                </c:pt>
                <c:pt idx="666">
                  <c:v>1460112.639873022</c:v>
                </c:pt>
                <c:pt idx="667">
                  <c:v>1460112.394568618</c:v>
                </c:pt>
                <c:pt idx="668">
                  <c:v>1460112.169712501</c:v>
                </c:pt>
                <c:pt idx="669">
                  <c:v>1460112.113480246</c:v>
                </c:pt>
                <c:pt idx="670">
                  <c:v>1460111.673116092</c:v>
                </c:pt>
                <c:pt idx="671">
                  <c:v>1460112.138191171</c:v>
                </c:pt>
                <c:pt idx="672">
                  <c:v>1460112.07102968</c:v>
                </c:pt>
                <c:pt idx="673">
                  <c:v>1460111.940706349</c:v>
                </c:pt>
                <c:pt idx="674">
                  <c:v>1460111.974708892</c:v>
                </c:pt>
                <c:pt idx="675">
                  <c:v>1460111.808523359</c:v>
                </c:pt>
                <c:pt idx="676">
                  <c:v>1460111.64431593</c:v>
                </c:pt>
                <c:pt idx="677">
                  <c:v>1460111.718797227</c:v>
                </c:pt>
                <c:pt idx="678">
                  <c:v>1460111.278623157</c:v>
                </c:pt>
                <c:pt idx="679">
                  <c:v>1460111.55136277</c:v>
                </c:pt>
                <c:pt idx="680">
                  <c:v>1460112.070945806</c:v>
                </c:pt>
                <c:pt idx="681">
                  <c:v>1460111.287085165</c:v>
                </c:pt>
                <c:pt idx="682">
                  <c:v>1460112.419141568</c:v>
                </c:pt>
                <c:pt idx="683">
                  <c:v>1460111.588044035</c:v>
                </c:pt>
                <c:pt idx="684">
                  <c:v>1460112.086583002</c:v>
                </c:pt>
                <c:pt idx="685">
                  <c:v>1460111.38640176</c:v>
                </c:pt>
                <c:pt idx="686">
                  <c:v>1460111.08623647</c:v>
                </c:pt>
                <c:pt idx="687">
                  <c:v>1460111.4200251</c:v>
                </c:pt>
                <c:pt idx="688">
                  <c:v>1460111.125893276</c:v>
                </c:pt>
                <c:pt idx="689">
                  <c:v>1460111.632797579</c:v>
                </c:pt>
                <c:pt idx="690">
                  <c:v>1460111.758837107</c:v>
                </c:pt>
                <c:pt idx="691">
                  <c:v>1460111.558750274</c:v>
                </c:pt>
                <c:pt idx="692">
                  <c:v>1460111.639550632</c:v>
                </c:pt>
                <c:pt idx="693">
                  <c:v>1460111.688161621</c:v>
                </c:pt>
                <c:pt idx="694">
                  <c:v>1460111.250211012</c:v>
                </c:pt>
                <c:pt idx="695">
                  <c:v>1460111.464255538</c:v>
                </c:pt>
                <c:pt idx="696">
                  <c:v>1460111.618993122</c:v>
                </c:pt>
                <c:pt idx="697">
                  <c:v>1460111.815581875</c:v>
                </c:pt>
                <c:pt idx="698">
                  <c:v>1460111.741911144</c:v>
                </c:pt>
                <c:pt idx="699">
                  <c:v>1460112.000686903</c:v>
                </c:pt>
                <c:pt idx="700">
                  <c:v>1460111.79992638</c:v>
                </c:pt>
                <c:pt idx="701">
                  <c:v>1460112.274932721</c:v>
                </c:pt>
                <c:pt idx="702">
                  <c:v>1460111.878017607</c:v>
                </c:pt>
                <c:pt idx="703">
                  <c:v>1460111.598932228</c:v>
                </c:pt>
                <c:pt idx="704">
                  <c:v>1460111.363224677</c:v>
                </c:pt>
                <c:pt idx="705">
                  <c:v>1460111.8192074</c:v>
                </c:pt>
                <c:pt idx="706">
                  <c:v>1460111.665733007</c:v>
                </c:pt>
                <c:pt idx="707">
                  <c:v>1460111.644624334</c:v>
                </c:pt>
                <c:pt idx="708">
                  <c:v>1460111.636841229</c:v>
                </c:pt>
                <c:pt idx="709">
                  <c:v>1460111.561270382</c:v>
                </c:pt>
                <c:pt idx="710">
                  <c:v>1460111.623864023</c:v>
                </c:pt>
                <c:pt idx="711">
                  <c:v>1460111.683880111</c:v>
                </c:pt>
                <c:pt idx="712">
                  <c:v>1460111.436443811</c:v>
                </c:pt>
                <c:pt idx="713">
                  <c:v>1460111.710121435</c:v>
                </c:pt>
                <c:pt idx="714">
                  <c:v>1460111.622002021</c:v>
                </c:pt>
                <c:pt idx="715">
                  <c:v>1460111.527438013</c:v>
                </c:pt>
                <c:pt idx="716">
                  <c:v>1460111.571451422</c:v>
                </c:pt>
                <c:pt idx="717">
                  <c:v>1460111.429844767</c:v>
                </c:pt>
                <c:pt idx="718">
                  <c:v>1460111.603398993</c:v>
                </c:pt>
                <c:pt idx="719">
                  <c:v>1460112.064826071</c:v>
                </c:pt>
                <c:pt idx="720">
                  <c:v>1460111.531877227</c:v>
                </c:pt>
                <c:pt idx="721">
                  <c:v>1460111.484825739</c:v>
                </c:pt>
                <c:pt idx="722">
                  <c:v>1460111.635129617</c:v>
                </c:pt>
                <c:pt idx="723">
                  <c:v>1460111.531555175</c:v>
                </c:pt>
                <c:pt idx="724">
                  <c:v>1460111.597339737</c:v>
                </c:pt>
                <c:pt idx="725">
                  <c:v>1460111.544023778</c:v>
                </c:pt>
                <c:pt idx="726">
                  <c:v>1460111.435450502</c:v>
                </c:pt>
                <c:pt idx="727">
                  <c:v>1460111.601932812</c:v>
                </c:pt>
                <c:pt idx="728">
                  <c:v>1460111.622920589</c:v>
                </c:pt>
                <c:pt idx="729">
                  <c:v>1460111.623328376</c:v>
                </c:pt>
                <c:pt idx="730">
                  <c:v>1460111.59684272</c:v>
                </c:pt>
                <c:pt idx="731">
                  <c:v>1460111.624737898</c:v>
                </c:pt>
                <c:pt idx="732">
                  <c:v>1460111.6511182</c:v>
                </c:pt>
                <c:pt idx="733">
                  <c:v>1460111.611108319</c:v>
                </c:pt>
                <c:pt idx="734">
                  <c:v>1460111.82062601</c:v>
                </c:pt>
                <c:pt idx="735">
                  <c:v>1460111.834238717</c:v>
                </c:pt>
                <c:pt idx="736">
                  <c:v>1460111.983065773</c:v>
                </c:pt>
                <c:pt idx="737">
                  <c:v>1460111.846297271</c:v>
                </c:pt>
                <c:pt idx="738">
                  <c:v>1460111.915656543</c:v>
                </c:pt>
                <c:pt idx="739">
                  <c:v>1460111.900388875</c:v>
                </c:pt>
                <c:pt idx="740">
                  <c:v>1460112.032649682</c:v>
                </c:pt>
                <c:pt idx="741">
                  <c:v>1460112.090181842</c:v>
                </c:pt>
                <c:pt idx="742">
                  <c:v>1460112.113052295</c:v>
                </c:pt>
                <c:pt idx="743">
                  <c:v>1460112.027987994</c:v>
                </c:pt>
                <c:pt idx="744">
                  <c:v>1460111.94025778</c:v>
                </c:pt>
                <c:pt idx="745">
                  <c:v>1460111.924170563</c:v>
                </c:pt>
                <c:pt idx="746">
                  <c:v>1460111.9658804</c:v>
                </c:pt>
                <c:pt idx="747">
                  <c:v>1460112.021964207</c:v>
                </c:pt>
                <c:pt idx="748">
                  <c:v>1460112.017969512</c:v>
                </c:pt>
                <c:pt idx="749">
                  <c:v>1460111.970676357</c:v>
                </c:pt>
                <c:pt idx="750">
                  <c:v>1460112.042355602</c:v>
                </c:pt>
                <c:pt idx="751">
                  <c:v>1460111.969196602</c:v>
                </c:pt>
                <c:pt idx="752">
                  <c:v>1460111.958858855</c:v>
                </c:pt>
                <c:pt idx="753">
                  <c:v>1460111.925323181</c:v>
                </c:pt>
                <c:pt idx="754">
                  <c:v>1460111.798154239</c:v>
                </c:pt>
                <c:pt idx="755">
                  <c:v>1460111.893330941</c:v>
                </c:pt>
                <c:pt idx="756">
                  <c:v>1460112.0276813</c:v>
                </c:pt>
                <c:pt idx="757">
                  <c:v>1460111.977933409</c:v>
                </c:pt>
                <c:pt idx="758">
                  <c:v>1460112.028748549</c:v>
                </c:pt>
                <c:pt idx="759">
                  <c:v>1460112.015877305</c:v>
                </c:pt>
                <c:pt idx="760">
                  <c:v>1460111.93858722</c:v>
                </c:pt>
                <c:pt idx="761">
                  <c:v>1460111.906392331</c:v>
                </c:pt>
                <c:pt idx="762">
                  <c:v>1460112.037464213</c:v>
                </c:pt>
                <c:pt idx="763">
                  <c:v>1460111.957368109</c:v>
                </c:pt>
                <c:pt idx="764">
                  <c:v>1460111.887435265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20.96752181824069</c:v>
                </c:pt>
                <c:pt idx="2">
                  <c:v>16.77357020973474</c:v>
                </c:pt>
                <c:pt idx="3">
                  <c:v>15.7284659129907</c:v>
                </c:pt>
                <c:pt idx="4">
                  <c:v>14.32961645376395</c:v>
                </c:pt>
                <c:pt idx="5">
                  <c:v>12.73301174235364</c:v>
                </c:pt>
                <c:pt idx="6">
                  <c:v>11.01723515206933</c:v>
                </c:pt>
                <c:pt idx="7">
                  <c:v>9.224284921149643</c:v>
                </c:pt>
                <c:pt idx="8">
                  <c:v>7.376551138612301</c:v>
                </c:pt>
                <c:pt idx="9">
                  <c:v>3.860090856646539</c:v>
                </c:pt>
                <c:pt idx="10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21.38036681143618</c:v>
                </c:pt>
                <c:pt idx="2">
                  <c:v>1.805570924446084</c:v>
                </c:pt>
                <c:pt idx="3">
                  <c:v>1.141950751252828</c:v>
                </c:pt>
                <c:pt idx="4">
                  <c:v>0.7806652354233539</c:v>
                </c:pt>
                <c:pt idx="5">
                  <c:v>0.5551898437210515</c:v>
                </c:pt>
                <c:pt idx="6">
                  <c:v>0.4017884061496694</c:v>
                </c:pt>
                <c:pt idx="7">
                  <c:v>0.2907308067830435</c:v>
                </c:pt>
                <c:pt idx="8">
                  <c:v>0.2063138978669961</c:v>
                </c:pt>
                <c:pt idx="9">
                  <c:v>0.3012553226252684</c:v>
                </c:pt>
                <c:pt idx="10">
                  <c:v>0.07906140454939917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0.4128449931954941</c:v>
                </c:pt>
                <c:pt idx="2">
                  <c:v>5.999522532952037</c:v>
                </c:pt>
                <c:pt idx="3">
                  <c:v>2.187055047996862</c:v>
                </c:pt>
                <c:pt idx="4">
                  <c:v>2.179514694650104</c:v>
                </c:pt>
                <c:pt idx="5">
                  <c:v>2.151794555131367</c:v>
                </c:pt>
                <c:pt idx="6">
                  <c:v>2.117564996433974</c:v>
                </c:pt>
                <c:pt idx="7">
                  <c:v>2.083681037702731</c:v>
                </c:pt>
                <c:pt idx="8">
                  <c:v>2.054047680404337</c:v>
                </c:pt>
                <c:pt idx="9">
                  <c:v>3.817715604591031</c:v>
                </c:pt>
                <c:pt idx="10">
                  <c:v>3.939152261195934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13.48961014176507</c:v>
                </c:pt>
                <c:pt idx="2">
                  <c:v>9.545564763545581</c:v>
                </c:pt>
                <c:pt idx="3">
                  <c:v>8.991774411562531</c:v>
                </c:pt>
                <c:pt idx="4">
                  <c:v>8.188058077292933</c:v>
                </c:pt>
                <c:pt idx="5">
                  <c:v>7.221371623822534</c:v>
                </c:pt>
                <c:pt idx="6">
                  <c:v>6.140847315012518</c:v>
                </c:pt>
                <c:pt idx="7">
                  <c:v>4.975145242741908</c:v>
                </c:pt>
                <c:pt idx="8">
                  <c:v>2.67498994116491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13.60469826271466</c:v>
                </c:pt>
                <c:pt idx="2">
                  <c:v>1.141950751252828</c:v>
                </c:pt>
                <c:pt idx="3">
                  <c:v>0.7806652354233539</c:v>
                </c:pt>
                <c:pt idx="4">
                  <c:v>0.5551898437210515</c:v>
                </c:pt>
                <c:pt idx="5">
                  <c:v>0.4017884061496693</c:v>
                </c:pt>
                <c:pt idx="6">
                  <c:v>0.2907308067830435</c:v>
                </c:pt>
                <c:pt idx="7">
                  <c:v>0.2063138978669961</c:v>
                </c:pt>
                <c:pt idx="8">
                  <c:v>0.3012553226252684</c:v>
                </c:pt>
                <c:pt idx="9">
                  <c:v>0.07906140454939917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0.1150881209495903</c:v>
                </c:pt>
                <c:pt idx="2">
                  <c:v>5.085996129472319</c:v>
                </c:pt>
                <c:pt idx="3">
                  <c:v>1.334455587406404</c:v>
                </c:pt>
                <c:pt idx="4">
                  <c:v>1.35890617799065</c:v>
                </c:pt>
                <c:pt idx="5">
                  <c:v>1.368474859620069</c:v>
                </c:pt>
                <c:pt idx="6">
                  <c:v>1.371255115593059</c:v>
                </c:pt>
                <c:pt idx="7">
                  <c:v>1.372015970137606</c:v>
                </c:pt>
                <c:pt idx="8">
                  <c:v>2.601410624202266</c:v>
                </c:pt>
                <c:pt idx="9">
                  <c:v>2.754051345714308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20.76177337719716</c:v>
                </c:pt>
                <c:pt idx="2">
                  <c:v>14.29375498204235</c:v>
                </c:pt>
                <c:pt idx="3">
                  <c:v>13.09099721329472</c:v>
                </c:pt>
                <c:pt idx="4">
                  <c:v>11.67837823838737</c:v>
                </c:pt>
                <c:pt idx="5">
                  <c:v>10.136424224524</c:v>
                </c:pt>
                <c:pt idx="6">
                  <c:v>8.508788824496186</c:v>
                </c:pt>
                <c:pt idx="7">
                  <c:v>6.819317049764177</c:v>
                </c:pt>
                <c:pt idx="8">
                  <c:v>3.585094184918901</c:v>
                </c:pt>
                <c:pt idx="9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21.14584712890476</c:v>
                </c:pt>
                <c:pt idx="2">
                  <c:v>1.141950751252828</c:v>
                </c:pt>
                <c:pt idx="3">
                  <c:v>0.7806652354233538</c:v>
                </c:pt>
                <c:pt idx="4">
                  <c:v>0.5551898437210515</c:v>
                </c:pt>
                <c:pt idx="5">
                  <c:v>0.4017884061496693</c:v>
                </c:pt>
                <c:pt idx="6">
                  <c:v>0.2907308067830435</c:v>
                </c:pt>
                <c:pt idx="7">
                  <c:v>0.206313897866996</c:v>
                </c:pt>
                <c:pt idx="8">
                  <c:v>0.3012553226252684</c:v>
                </c:pt>
                <c:pt idx="9">
                  <c:v>0.07906140454939917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0.3840737517076035</c:v>
                </c:pt>
                <c:pt idx="2">
                  <c:v>7.609969146407638</c:v>
                </c:pt>
                <c:pt idx="3">
                  <c:v>1.983423004170983</c:v>
                </c:pt>
                <c:pt idx="4">
                  <c:v>1.967808818628402</c:v>
                </c:pt>
                <c:pt idx="5">
                  <c:v>1.94374242001304</c:v>
                </c:pt>
                <c:pt idx="6">
                  <c:v>1.918366206810856</c:v>
                </c:pt>
                <c:pt idx="7">
                  <c:v>1.895785672599006</c:v>
                </c:pt>
                <c:pt idx="8">
                  <c:v>3.535478187470544</c:v>
                </c:pt>
                <c:pt idx="9">
                  <c:v>3.664155589468297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12.97471063495187</c:v>
                </c:pt>
                <c:pt idx="2">
                  <c:v>7.940455458162853</c:v>
                </c:pt>
                <c:pt idx="3">
                  <c:v>7.292903089073941</c:v>
                </c:pt>
                <c:pt idx="4">
                  <c:v>6.473754283291674</c:v>
                </c:pt>
                <c:pt idx="5">
                  <c:v>5.533546392405905</c:v>
                </c:pt>
                <c:pt idx="6">
                  <c:v>4.502174421729551</c:v>
                </c:pt>
                <c:pt idx="7">
                  <c:v>2.441577441453077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13.080419133324</c:v>
                </c:pt>
                <c:pt idx="2">
                  <c:v>0.7806652354233536</c:v>
                </c:pt>
                <c:pt idx="3">
                  <c:v>0.5551898437210515</c:v>
                </c:pt>
                <c:pt idx="4">
                  <c:v>0.4017884061496693</c:v>
                </c:pt>
                <c:pt idx="5">
                  <c:v>0.2907308067830435</c:v>
                </c:pt>
                <c:pt idx="6">
                  <c:v>0.206313897866996</c:v>
                </c:pt>
                <c:pt idx="7">
                  <c:v>0.3012553226252684</c:v>
                </c:pt>
                <c:pt idx="8">
                  <c:v>0.07906140454939917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0.1057084983721291</c:v>
                </c:pt>
                <c:pt idx="2">
                  <c:v>5.814920412212372</c:v>
                </c:pt>
                <c:pt idx="3">
                  <c:v>1.202742212809963</c:v>
                </c:pt>
                <c:pt idx="4">
                  <c:v>1.220937211931936</c:v>
                </c:pt>
                <c:pt idx="5">
                  <c:v>1.230938697668813</c:v>
                </c:pt>
                <c:pt idx="6">
                  <c:v>1.237685868543349</c:v>
                </c:pt>
                <c:pt idx="7">
                  <c:v>2.361852302901743</c:v>
                </c:pt>
                <c:pt idx="8">
                  <c:v>2.520638846002476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20.18847653937805</c:v>
                </c:pt>
                <c:pt idx="2">
                  <c:v>12.09888824641248</c:v>
                </c:pt>
                <c:pt idx="3">
                  <c:v>10.83363812627431</c:v>
                </c:pt>
                <c:pt idx="4">
                  <c:v>9.430912481452303</c:v>
                </c:pt>
                <c:pt idx="5">
                  <c:v>7.935690918322679</c:v>
                </c:pt>
                <c:pt idx="6">
                  <c:v>6.372983811803779</c:v>
                </c:pt>
                <c:pt idx="7">
                  <c:v>3.364827411265033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20.54499924478228</c:v>
                </c:pt>
                <c:pt idx="2">
                  <c:v>0.7806652354233539</c:v>
                </c:pt>
                <c:pt idx="3">
                  <c:v>0.5551898437210515</c:v>
                </c:pt>
                <c:pt idx="4">
                  <c:v>0.4017884061496693</c:v>
                </c:pt>
                <c:pt idx="5">
                  <c:v>0.2907308067830435</c:v>
                </c:pt>
                <c:pt idx="6">
                  <c:v>0.2063138978669961</c:v>
                </c:pt>
                <c:pt idx="7">
                  <c:v>0.3012553226252684</c:v>
                </c:pt>
                <c:pt idx="8">
                  <c:v>0.07906140454939917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0.3565227054042325</c:v>
                </c:pt>
                <c:pt idx="2">
                  <c:v>8.870253528388922</c:v>
                </c:pt>
                <c:pt idx="3">
                  <c:v>1.820439963859222</c:v>
                </c:pt>
                <c:pt idx="4">
                  <c:v>1.804514050971678</c:v>
                </c:pt>
                <c:pt idx="5">
                  <c:v>1.785952369912667</c:v>
                </c:pt>
                <c:pt idx="6">
                  <c:v>1.769021004385896</c:v>
                </c:pt>
                <c:pt idx="7">
                  <c:v>3.309411723164015</c:v>
                </c:pt>
                <c:pt idx="8">
                  <c:v>3.443888815814432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12.2877171008566</c:v>
                </c:pt>
                <c:pt idx="2">
                  <c:v>6.517181398463922</c:v>
                </c:pt>
                <c:pt idx="3">
                  <c:v>5.825885484079794</c:v>
                </c:pt>
                <c:pt idx="4">
                  <c:v>5.007272725171225</c:v>
                </c:pt>
                <c:pt idx="5">
                  <c:v>4.092308275963121</c:v>
                </c:pt>
                <c:pt idx="6">
                  <c:v>2.239307285704723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12.38468826716085</c:v>
                </c:pt>
                <c:pt idx="2">
                  <c:v>0.5551898437210515</c:v>
                </c:pt>
                <c:pt idx="3">
                  <c:v>0.4017884061496694</c:v>
                </c:pt>
                <c:pt idx="4">
                  <c:v>0.2907308067830435</c:v>
                </c:pt>
                <c:pt idx="5">
                  <c:v>0.206313897866996</c:v>
                </c:pt>
                <c:pt idx="6">
                  <c:v>0.3012553226252684</c:v>
                </c:pt>
                <c:pt idx="7">
                  <c:v>0.07906140454939917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0.09697116630424935</c:v>
                </c:pt>
                <c:pt idx="2">
                  <c:v>6.32572554611373</c:v>
                </c:pt>
                <c:pt idx="3">
                  <c:v>1.093084320533798</c:v>
                </c:pt>
                <c:pt idx="4">
                  <c:v>1.109343565691612</c:v>
                </c:pt>
                <c:pt idx="5">
                  <c:v>1.1212783470751</c:v>
                </c:pt>
                <c:pt idx="6">
                  <c:v>2.154256312883667</c:v>
                </c:pt>
                <c:pt idx="7">
                  <c:v>2.31836869025412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19.41946494200602</c:v>
                </c:pt>
                <c:pt idx="2">
                  <c:v>10.12295883094573</c:v>
                </c:pt>
                <c:pt idx="3">
                  <c:v>8.837365920536621</c:v>
                </c:pt>
                <c:pt idx="4">
                  <c:v>7.453544030453381</c:v>
                </c:pt>
                <c:pt idx="5">
                  <c:v>5.997483955117722</c:v>
                </c:pt>
                <c:pt idx="6">
                  <c:v>3.17951712086926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19.75157498955616</c:v>
                </c:pt>
                <c:pt idx="2">
                  <c:v>0.5551898437210515</c:v>
                </c:pt>
                <c:pt idx="3">
                  <c:v>0.4017884061496693</c:v>
                </c:pt>
                <c:pt idx="4">
                  <c:v>0.2907308067830435</c:v>
                </c:pt>
                <c:pt idx="5">
                  <c:v>0.2063138978669961</c:v>
                </c:pt>
                <c:pt idx="6">
                  <c:v>0.3012553226252684</c:v>
                </c:pt>
                <c:pt idx="7">
                  <c:v>0.07906140454939917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0.3321100475501342</c:v>
                </c:pt>
                <c:pt idx="2">
                  <c:v>9.851695954781345</c:v>
                </c:pt>
                <c:pt idx="3">
                  <c:v>1.687381316558776</c:v>
                </c:pt>
                <c:pt idx="4">
                  <c:v>1.674552696866284</c:v>
                </c:pt>
                <c:pt idx="5">
                  <c:v>1.662373973202656</c:v>
                </c:pt>
                <c:pt idx="6">
                  <c:v>3.119222156873731</c:v>
                </c:pt>
                <c:pt idx="7">
                  <c:v>3.258578525418656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11.4774904276157</c:v>
                </c:pt>
                <c:pt idx="2">
                  <c:v>5.23367260019987</c:v>
                </c:pt>
                <c:pt idx="3">
                  <c:v>4.526209203417671</c:v>
                </c:pt>
                <c:pt idx="4">
                  <c:v>3.717652153482209</c:v>
                </c:pt>
                <c:pt idx="5">
                  <c:v>2.054413380635836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11.566392607895</c:v>
                </c:pt>
                <c:pt idx="2">
                  <c:v>0.4017884061496694</c:v>
                </c:pt>
                <c:pt idx="3">
                  <c:v>0.2907308067830435</c:v>
                </c:pt>
                <c:pt idx="4">
                  <c:v>0.206313897866996</c:v>
                </c:pt>
                <c:pt idx="5">
                  <c:v>0.3012553226252684</c:v>
                </c:pt>
                <c:pt idx="6">
                  <c:v>0.07906140454939917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0.08890218027929411</c:v>
                </c:pt>
                <c:pt idx="2">
                  <c:v>6.645606233565504</c:v>
                </c:pt>
                <c:pt idx="3">
                  <c:v>0.998194203565242</c:v>
                </c:pt>
                <c:pt idx="4">
                  <c:v>1.014870947802458</c:v>
                </c:pt>
                <c:pt idx="5">
                  <c:v>1.964494095471642</c:v>
                </c:pt>
                <c:pt idx="6">
                  <c:v>2.133474785185234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18.52843477839696</c:v>
                </c:pt>
                <c:pt idx="2">
                  <c:v>8.320891011073837</c:v>
                </c:pt>
                <c:pt idx="3">
                  <c:v>7.034003615838065</c:v>
                </c:pt>
                <c:pt idx="4">
                  <c:v>5.670742521074148</c:v>
                </c:pt>
                <c:pt idx="5">
                  <c:v>3.018269256325949</c:v>
                </c:pt>
                <c:pt idx="6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18.83940698947708</c:v>
                </c:pt>
                <c:pt idx="2">
                  <c:v>0.4017884061496694</c:v>
                </c:pt>
                <c:pt idx="3">
                  <c:v>0.2907308067830435</c:v>
                </c:pt>
                <c:pt idx="4">
                  <c:v>0.2063138978669961</c:v>
                </c:pt>
                <c:pt idx="5">
                  <c:v>0.3012553226252684</c:v>
                </c:pt>
                <c:pt idx="6">
                  <c:v>0.07906140454939917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0.3109722110801214</c:v>
                </c:pt>
                <c:pt idx="2">
                  <c:v>10.6093321734728</c:v>
                </c:pt>
                <c:pt idx="3">
                  <c:v>1.577618202018815</c:v>
                </c:pt>
                <c:pt idx="4">
                  <c:v>1.569574992630913</c:v>
                </c:pt>
                <c:pt idx="5">
                  <c:v>2.953728587373468</c:v>
                </c:pt>
                <c:pt idx="6">
                  <c:v>3.097330660875344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10.54989123088463</c:v>
                </c:pt>
                <c:pt idx="2">
                  <c:v>4.060262756356869</c:v>
                </c:pt>
                <c:pt idx="3">
                  <c:v>3.354769329810145</c:v>
                </c:pt>
                <c:pt idx="4">
                  <c:v>1.875329633366844</c:v>
                </c:pt>
                <c:pt idx="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10.63111704241172</c:v>
                </c:pt>
                <c:pt idx="2">
                  <c:v>0.2907308067830435</c:v>
                </c:pt>
                <c:pt idx="3">
                  <c:v>0.206313897866996</c:v>
                </c:pt>
                <c:pt idx="4">
                  <c:v>0.3012553226252684</c:v>
                </c:pt>
                <c:pt idx="5">
                  <c:v>0.07906140454939917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0.08122581152709225</c:v>
                </c:pt>
                <c:pt idx="2">
                  <c:v>6.780359281310806</c:v>
                </c:pt>
                <c:pt idx="3">
                  <c:v>0.91180732441372</c:v>
                </c:pt>
                <c:pt idx="4">
                  <c:v>1.780695019068569</c:v>
                </c:pt>
                <c:pt idx="5">
                  <c:v>1.954391037916241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TE y TT!$B$2:$B$766</c:f>
              <c:numCache>
                <c:formatCode>General</c:formatCode>
                <c:ptCount val="765"/>
                <c:pt idx="0">
                  <c:v>1745763.711050655</c:v>
                </c:pt>
                <c:pt idx="1">
                  <c:v>17457637.11050656</c:v>
                </c:pt>
                <c:pt idx="2">
                  <c:v>16263624.22608469</c:v>
                </c:pt>
                <c:pt idx="3">
                  <c:v>15268669.07300219</c:v>
                </c:pt>
                <c:pt idx="4">
                  <c:v>14991162.87871682</c:v>
                </c:pt>
                <c:pt idx="5">
                  <c:v>14471085.03683168</c:v>
                </c:pt>
                <c:pt idx="6">
                  <c:v>14213243.96452845</c:v>
                </c:pt>
                <c:pt idx="7">
                  <c:v>13711626.75268202</c:v>
                </c:pt>
                <c:pt idx="8">
                  <c:v>13462163.74350824</c:v>
                </c:pt>
                <c:pt idx="9">
                  <c:v>12970468.7447291</c:v>
                </c:pt>
                <c:pt idx="10">
                  <c:v>12726007.31133346</c:v>
                </c:pt>
                <c:pt idx="11">
                  <c:v>12241246.28319058</c:v>
                </c:pt>
                <c:pt idx="12">
                  <c:v>12000369.48512581</c:v>
                </c:pt>
                <c:pt idx="13">
                  <c:v>11521164.93742081</c:v>
                </c:pt>
                <c:pt idx="14">
                  <c:v>11283178.53732028</c:v>
                </c:pt>
                <c:pt idx="15">
                  <c:v>10808826.12693677</c:v>
                </c:pt>
                <c:pt idx="16">
                  <c:v>10573377.69428709</c:v>
                </c:pt>
                <c:pt idx="17">
                  <c:v>10103535.32110488</c:v>
                </c:pt>
                <c:pt idx="18">
                  <c:v>9870470.254461627</c:v>
                </c:pt>
                <c:pt idx="19">
                  <c:v>9405037.524347082</c:v>
                </c:pt>
                <c:pt idx="20">
                  <c:v>8728818.555253278</c:v>
                </c:pt>
                <c:pt idx="21">
                  <c:v>7765539.001020499</c:v>
                </c:pt>
                <c:pt idx="22">
                  <c:v>7297566.963110835</c:v>
                </c:pt>
                <c:pt idx="23">
                  <c:v>6893823.103797979</c:v>
                </c:pt>
                <c:pt idx="24">
                  <c:v>6847624.057822403</c:v>
                </c:pt>
                <c:pt idx="25">
                  <c:v>6844204.081763982</c:v>
                </c:pt>
                <c:pt idx="26">
                  <c:v>6682469.71312571</c:v>
                </c:pt>
                <c:pt idx="27">
                  <c:v>6677587.346765424</c:v>
                </c:pt>
                <c:pt idx="28">
                  <c:v>6519442.400059246</c:v>
                </c:pt>
                <c:pt idx="29">
                  <c:v>6513431.769575174</c:v>
                </c:pt>
                <c:pt idx="30">
                  <c:v>6350399.898845143</c:v>
                </c:pt>
                <c:pt idx="31">
                  <c:v>6343534.261078526</c:v>
                </c:pt>
                <c:pt idx="32">
                  <c:v>6174331.235665087</c:v>
                </c:pt>
                <c:pt idx="33">
                  <c:v>6166895.659867074</c:v>
                </c:pt>
                <c:pt idx="34">
                  <c:v>5992673.41400687</c:v>
                </c:pt>
                <c:pt idx="35">
                  <c:v>5984901.291964121</c:v>
                </c:pt>
                <c:pt idx="36">
                  <c:v>5807085.427889652</c:v>
                </c:pt>
                <c:pt idx="37">
                  <c:v>5799082.085038547</c:v>
                </c:pt>
                <c:pt idx="38">
                  <c:v>5618883.608177745</c:v>
                </c:pt>
                <c:pt idx="39">
                  <c:v>5632048.08107636</c:v>
                </c:pt>
                <c:pt idx="40">
                  <c:v>5279534.573749777</c:v>
                </c:pt>
                <c:pt idx="41">
                  <c:v>4923335.112535212</c:v>
                </c:pt>
                <c:pt idx="42">
                  <c:v>4696764.826835226</c:v>
                </c:pt>
                <c:pt idx="43">
                  <c:v>4513727.852077618</c:v>
                </c:pt>
                <c:pt idx="44">
                  <c:v>4322702.37627954</c:v>
                </c:pt>
                <c:pt idx="45">
                  <c:v>4283178.185446817</c:v>
                </c:pt>
                <c:pt idx="46">
                  <c:v>4281444.296954695</c:v>
                </c:pt>
                <c:pt idx="47">
                  <c:v>4203759.171718004</c:v>
                </c:pt>
                <c:pt idx="48">
                  <c:v>4205599.313320545</c:v>
                </c:pt>
                <c:pt idx="49">
                  <c:v>4115384.319207987</c:v>
                </c:pt>
                <c:pt idx="50">
                  <c:v>4117757.710848964</c:v>
                </c:pt>
                <c:pt idx="51">
                  <c:v>4021216.312058493</c:v>
                </c:pt>
                <c:pt idx="52">
                  <c:v>4023710.031423806</c:v>
                </c:pt>
                <c:pt idx="53">
                  <c:v>3923774.365088535</c:v>
                </c:pt>
                <c:pt idx="54">
                  <c:v>3883763.361330792</c:v>
                </c:pt>
                <c:pt idx="55">
                  <c:v>3885960.223013637</c:v>
                </c:pt>
                <c:pt idx="56">
                  <c:v>3796745.453102322</c:v>
                </c:pt>
                <c:pt idx="57">
                  <c:v>3798470.542348127</c:v>
                </c:pt>
                <c:pt idx="58">
                  <c:v>3701694.834728013</c:v>
                </c:pt>
                <c:pt idx="59">
                  <c:v>3611129.088183393</c:v>
                </c:pt>
                <c:pt idx="60">
                  <c:v>3556329.3752887</c:v>
                </c:pt>
                <c:pt idx="61">
                  <c:v>3536335.015997809</c:v>
                </c:pt>
                <c:pt idx="62">
                  <c:v>3377987.433034924</c:v>
                </c:pt>
                <c:pt idx="63">
                  <c:v>3262956.587250628</c:v>
                </c:pt>
                <c:pt idx="64">
                  <c:v>3152065.957131515</c:v>
                </c:pt>
                <c:pt idx="65">
                  <c:v>3113765.928196817</c:v>
                </c:pt>
                <c:pt idx="66">
                  <c:v>3087540.562065638</c:v>
                </c:pt>
                <c:pt idx="67">
                  <c:v>3088887.268402445</c:v>
                </c:pt>
                <c:pt idx="68">
                  <c:v>3024254.091643562</c:v>
                </c:pt>
                <c:pt idx="69">
                  <c:v>3010131.440950426</c:v>
                </c:pt>
                <c:pt idx="70">
                  <c:v>3017558.586293702</c:v>
                </c:pt>
                <c:pt idx="71">
                  <c:v>2941553.332067352</c:v>
                </c:pt>
                <c:pt idx="72">
                  <c:v>2871287.691156054</c:v>
                </c:pt>
                <c:pt idx="73">
                  <c:v>2853592.635317256</c:v>
                </c:pt>
                <c:pt idx="74">
                  <c:v>2851017.277955316</c:v>
                </c:pt>
                <c:pt idx="75">
                  <c:v>2778912.6799624</c:v>
                </c:pt>
                <c:pt idx="76">
                  <c:v>2762395.42149677</c:v>
                </c:pt>
                <c:pt idx="77">
                  <c:v>2767783.937736753</c:v>
                </c:pt>
                <c:pt idx="78">
                  <c:v>2699436.287933648</c:v>
                </c:pt>
                <c:pt idx="79">
                  <c:v>2638693.069584008</c:v>
                </c:pt>
                <c:pt idx="80">
                  <c:v>2585419.967068227</c:v>
                </c:pt>
                <c:pt idx="81">
                  <c:v>2558641.830711044</c:v>
                </c:pt>
                <c:pt idx="82">
                  <c:v>2555378.934767131</c:v>
                </c:pt>
                <c:pt idx="83">
                  <c:v>2475325.966491173</c:v>
                </c:pt>
                <c:pt idx="84">
                  <c:v>2404279.948760511</c:v>
                </c:pt>
                <c:pt idx="85">
                  <c:v>2372699.504140714</c:v>
                </c:pt>
                <c:pt idx="86">
                  <c:v>2356872.052152935</c:v>
                </c:pt>
                <c:pt idx="87">
                  <c:v>2358752.753803134</c:v>
                </c:pt>
                <c:pt idx="88">
                  <c:v>2333115.648452521</c:v>
                </c:pt>
                <c:pt idx="89">
                  <c:v>2334492.805900528</c:v>
                </c:pt>
                <c:pt idx="90">
                  <c:v>2286417.560960876</c:v>
                </c:pt>
                <c:pt idx="91">
                  <c:v>2269326.194291503</c:v>
                </c:pt>
                <c:pt idx="92">
                  <c:v>2269891.283756227</c:v>
                </c:pt>
                <c:pt idx="93">
                  <c:v>2211803.30870617</c:v>
                </c:pt>
                <c:pt idx="94">
                  <c:v>2182394.814897538</c:v>
                </c:pt>
                <c:pt idx="95">
                  <c:v>2135768.696800516</c:v>
                </c:pt>
                <c:pt idx="96">
                  <c:v>2119361.919503737</c:v>
                </c:pt>
                <c:pt idx="97">
                  <c:v>2120188.823665295</c:v>
                </c:pt>
                <c:pt idx="98">
                  <c:v>2104980.938303903</c:v>
                </c:pt>
                <c:pt idx="99">
                  <c:v>2104367.052583665</c:v>
                </c:pt>
                <c:pt idx="100">
                  <c:v>2055725.684312755</c:v>
                </c:pt>
                <c:pt idx="101">
                  <c:v>2024290.656515459</c:v>
                </c:pt>
                <c:pt idx="102">
                  <c:v>1987274.741235348</c:v>
                </c:pt>
                <c:pt idx="103">
                  <c:v>1944045.652057946</c:v>
                </c:pt>
                <c:pt idx="104">
                  <c:v>1900686.02195255</c:v>
                </c:pt>
                <c:pt idx="105">
                  <c:v>1876226.962034084</c:v>
                </c:pt>
                <c:pt idx="106">
                  <c:v>1855187.682717056</c:v>
                </c:pt>
                <c:pt idx="107">
                  <c:v>1838539.983505596</c:v>
                </c:pt>
                <c:pt idx="108">
                  <c:v>1839065.607664254</c:v>
                </c:pt>
                <c:pt idx="109">
                  <c:v>1823302.535680909</c:v>
                </c:pt>
                <c:pt idx="110">
                  <c:v>1824689.229247428</c:v>
                </c:pt>
                <c:pt idx="111">
                  <c:v>1791721.081941628</c:v>
                </c:pt>
                <c:pt idx="112">
                  <c:v>1782771.544678933</c:v>
                </c:pt>
                <c:pt idx="113">
                  <c:v>1783616.426664244</c:v>
                </c:pt>
                <c:pt idx="114">
                  <c:v>1747116.029812085</c:v>
                </c:pt>
                <c:pt idx="115">
                  <c:v>1715464.492425973</c:v>
                </c:pt>
                <c:pt idx="116">
                  <c:v>1694152.754877301</c:v>
                </c:pt>
                <c:pt idx="117">
                  <c:v>1683663.271689234</c:v>
                </c:pt>
                <c:pt idx="118">
                  <c:v>1684028.115961364</c:v>
                </c:pt>
                <c:pt idx="119">
                  <c:v>1673481.378778221</c:v>
                </c:pt>
                <c:pt idx="120">
                  <c:v>1673475.060621915</c:v>
                </c:pt>
                <c:pt idx="121">
                  <c:v>1641650.180707957</c:v>
                </c:pt>
                <c:pt idx="122">
                  <c:v>1619600.17565047</c:v>
                </c:pt>
                <c:pt idx="123">
                  <c:v>1591376.31178933</c:v>
                </c:pt>
                <c:pt idx="124">
                  <c:v>1561589.89383386</c:v>
                </c:pt>
                <c:pt idx="125">
                  <c:v>1543955.956346585</c:v>
                </c:pt>
                <c:pt idx="126">
                  <c:v>1527194.113042738</c:v>
                </c:pt>
                <c:pt idx="127">
                  <c:v>1517631.592067722</c:v>
                </c:pt>
                <c:pt idx="128">
                  <c:v>1518174.000204608</c:v>
                </c:pt>
                <c:pt idx="129">
                  <c:v>1504825.897607055</c:v>
                </c:pt>
                <c:pt idx="130">
                  <c:v>1493602.206088271</c:v>
                </c:pt>
                <c:pt idx="131">
                  <c:v>1472164.147057136</c:v>
                </c:pt>
                <c:pt idx="132">
                  <c:v>1457653.767679774</c:v>
                </c:pt>
                <c:pt idx="133">
                  <c:v>1446410.926912478</c:v>
                </c:pt>
                <c:pt idx="134">
                  <c:v>1423944.704825033</c:v>
                </c:pt>
                <c:pt idx="135">
                  <c:v>1402965.439536696</c:v>
                </c:pt>
                <c:pt idx="136">
                  <c:v>1390223.204071821</c:v>
                </c:pt>
                <c:pt idx="137">
                  <c:v>1383634.018612716</c:v>
                </c:pt>
                <c:pt idx="138">
                  <c:v>1384130.467612356</c:v>
                </c:pt>
                <c:pt idx="139">
                  <c:v>1377329.199898341</c:v>
                </c:pt>
                <c:pt idx="140">
                  <c:v>1377740.101679676</c:v>
                </c:pt>
                <c:pt idx="141">
                  <c:v>1357785.014890162</c:v>
                </c:pt>
                <c:pt idx="142">
                  <c:v>1343402.567269277</c:v>
                </c:pt>
                <c:pt idx="143">
                  <c:v>1326082.869888925</c:v>
                </c:pt>
                <c:pt idx="144">
                  <c:v>1304819.642705955</c:v>
                </c:pt>
                <c:pt idx="145">
                  <c:v>1290959.276904551</c:v>
                </c:pt>
                <c:pt idx="146">
                  <c:v>1278025.613777866</c:v>
                </c:pt>
                <c:pt idx="147">
                  <c:v>1268221.711431882</c:v>
                </c:pt>
                <c:pt idx="148">
                  <c:v>1264662.712684967</c:v>
                </c:pt>
                <c:pt idx="149">
                  <c:v>1264773.511852085</c:v>
                </c:pt>
                <c:pt idx="150">
                  <c:v>1253426.031949789</c:v>
                </c:pt>
                <c:pt idx="151">
                  <c:v>1238010.109377955</c:v>
                </c:pt>
                <c:pt idx="152">
                  <c:v>1227939.629351061</c:v>
                </c:pt>
                <c:pt idx="153">
                  <c:v>1219025.748475642</c:v>
                </c:pt>
                <c:pt idx="154">
                  <c:v>1202833.818776105</c:v>
                </c:pt>
                <c:pt idx="155">
                  <c:v>1187677.782985046</c:v>
                </c:pt>
                <c:pt idx="156">
                  <c:v>1177538.325792844</c:v>
                </c:pt>
                <c:pt idx="157">
                  <c:v>1172521.528888116</c:v>
                </c:pt>
                <c:pt idx="158">
                  <c:v>1172503.377886517</c:v>
                </c:pt>
                <c:pt idx="159">
                  <c:v>1168320.521983805</c:v>
                </c:pt>
                <c:pt idx="160">
                  <c:v>1168366.908955614</c:v>
                </c:pt>
                <c:pt idx="161">
                  <c:v>1154328.494553034</c:v>
                </c:pt>
                <c:pt idx="162">
                  <c:v>1144803.424910477</c:v>
                </c:pt>
                <c:pt idx="163">
                  <c:v>1132361.627540889</c:v>
                </c:pt>
                <c:pt idx="164">
                  <c:v>1118168.74456478</c:v>
                </c:pt>
                <c:pt idx="165">
                  <c:v>1107566.832559116</c:v>
                </c:pt>
                <c:pt idx="166">
                  <c:v>1097570.82007451</c:v>
                </c:pt>
                <c:pt idx="167">
                  <c:v>1091790.388822905</c:v>
                </c:pt>
                <c:pt idx="168">
                  <c:v>1089253.759085649</c:v>
                </c:pt>
                <c:pt idx="169">
                  <c:v>1089438.72416957</c:v>
                </c:pt>
                <c:pt idx="170">
                  <c:v>1080158.657894633</c:v>
                </c:pt>
                <c:pt idx="171">
                  <c:v>1068062.16095524</c:v>
                </c:pt>
                <c:pt idx="172">
                  <c:v>1059721.941534183</c:v>
                </c:pt>
                <c:pt idx="173">
                  <c:v>1053524.06926868</c:v>
                </c:pt>
                <c:pt idx="174">
                  <c:v>1041656.900870719</c:v>
                </c:pt>
                <c:pt idx="175">
                  <c:v>1030169.757649398</c:v>
                </c:pt>
                <c:pt idx="176">
                  <c:v>1023638.352327767</c:v>
                </c:pt>
                <c:pt idx="177">
                  <c:v>1020629.571169368</c:v>
                </c:pt>
                <c:pt idx="178">
                  <c:v>1021025.227969922</c:v>
                </c:pt>
                <c:pt idx="179">
                  <c:v>1017266.279985174</c:v>
                </c:pt>
                <c:pt idx="180">
                  <c:v>1017830.838964181</c:v>
                </c:pt>
                <c:pt idx="181">
                  <c:v>1007811.068814113</c:v>
                </c:pt>
                <c:pt idx="182">
                  <c:v>1001602.056006342</c:v>
                </c:pt>
                <c:pt idx="183">
                  <c:v>994287.167870075</c:v>
                </c:pt>
                <c:pt idx="184">
                  <c:v>982056.1082257034</c:v>
                </c:pt>
                <c:pt idx="185">
                  <c:v>974061.9498779237</c:v>
                </c:pt>
                <c:pt idx="186">
                  <c:v>966500.5687045577</c:v>
                </c:pt>
                <c:pt idx="187">
                  <c:v>960676.8063377005</c:v>
                </c:pt>
                <c:pt idx="188">
                  <c:v>958530.5927498114</c:v>
                </c:pt>
                <c:pt idx="189">
                  <c:v>958667.5963767301</c:v>
                </c:pt>
                <c:pt idx="190">
                  <c:v>952524.730620047</c:v>
                </c:pt>
                <c:pt idx="191">
                  <c:v>944157.6240640376</c:v>
                </c:pt>
                <c:pt idx="192">
                  <c:v>938538.435664596</c:v>
                </c:pt>
                <c:pt idx="193">
                  <c:v>934067.3519717955</c:v>
                </c:pt>
                <c:pt idx="194">
                  <c:v>924966.5784997923</c:v>
                </c:pt>
                <c:pt idx="195">
                  <c:v>916557.9166162462</c:v>
                </c:pt>
                <c:pt idx="196">
                  <c:v>910556.6376085582</c:v>
                </c:pt>
                <c:pt idx="197">
                  <c:v>907492.8593120099</c:v>
                </c:pt>
                <c:pt idx="198">
                  <c:v>907210.9820289828</c:v>
                </c:pt>
                <c:pt idx="199">
                  <c:v>905667.2784299749</c:v>
                </c:pt>
                <c:pt idx="200">
                  <c:v>905324.2437572205</c:v>
                </c:pt>
                <c:pt idx="201">
                  <c:v>898245.016280892</c:v>
                </c:pt>
                <c:pt idx="202">
                  <c:v>892795.7184773878</c:v>
                </c:pt>
                <c:pt idx="203">
                  <c:v>885917.3145096845</c:v>
                </c:pt>
                <c:pt idx="204">
                  <c:v>879178.3768496016</c:v>
                </c:pt>
                <c:pt idx="205">
                  <c:v>872976.0003833553</c:v>
                </c:pt>
                <c:pt idx="206">
                  <c:v>867243.1144089045</c:v>
                </c:pt>
                <c:pt idx="207">
                  <c:v>864454.650587693</c:v>
                </c:pt>
                <c:pt idx="208">
                  <c:v>863081.6974565779</c:v>
                </c:pt>
                <c:pt idx="209">
                  <c:v>862952.5436139401</c:v>
                </c:pt>
                <c:pt idx="210">
                  <c:v>858079.1247185618</c:v>
                </c:pt>
                <c:pt idx="211">
                  <c:v>851116.302756616</c:v>
                </c:pt>
                <c:pt idx="212">
                  <c:v>846615.0826726271</c:v>
                </c:pt>
                <c:pt idx="213">
                  <c:v>843527.5082120571</c:v>
                </c:pt>
                <c:pt idx="214">
                  <c:v>843582.3558898168</c:v>
                </c:pt>
                <c:pt idx="215">
                  <c:v>835723.9135386202</c:v>
                </c:pt>
                <c:pt idx="216">
                  <c:v>832492.1036624166</c:v>
                </c:pt>
                <c:pt idx="217">
                  <c:v>831341.1034485559</c:v>
                </c:pt>
                <c:pt idx="218">
                  <c:v>830857.3817371815</c:v>
                </c:pt>
                <c:pt idx="219">
                  <c:v>828809.7890800181</c:v>
                </c:pt>
                <c:pt idx="220">
                  <c:v>827982.2237091421</c:v>
                </c:pt>
                <c:pt idx="221">
                  <c:v>824062.7125827478</c:v>
                </c:pt>
                <c:pt idx="222">
                  <c:v>822098.7089128068</c:v>
                </c:pt>
                <c:pt idx="223">
                  <c:v>820627.8448858999</c:v>
                </c:pt>
                <c:pt idx="224">
                  <c:v>812796.7499141322</c:v>
                </c:pt>
                <c:pt idx="225">
                  <c:v>808571.6292028411</c:v>
                </c:pt>
                <c:pt idx="226">
                  <c:v>804628.7686131237</c:v>
                </c:pt>
                <c:pt idx="227">
                  <c:v>801276.0545297307</c:v>
                </c:pt>
                <c:pt idx="228">
                  <c:v>801456.0771054345</c:v>
                </c:pt>
                <c:pt idx="229">
                  <c:v>800182.7815677528</c:v>
                </c:pt>
                <c:pt idx="230">
                  <c:v>800077.8912639986</c:v>
                </c:pt>
                <c:pt idx="231">
                  <c:v>796373.5535901504</c:v>
                </c:pt>
                <c:pt idx="232">
                  <c:v>794250.123434506</c:v>
                </c:pt>
                <c:pt idx="233">
                  <c:v>794598.9484338975</c:v>
                </c:pt>
                <c:pt idx="234">
                  <c:v>792850.6689122082</c:v>
                </c:pt>
                <c:pt idx="235">
                  <c:v>793260.8138058416</c:v>
                </c:pt>
                <c:pt idx="236">
                  <c:v>787741.0149228468</c:v>
                </c:pt>
                <c:pt idx="237">
                  <c:v>788103.8816478851</c:v>
                </c:pt>
                <c:pt idx="238">
                  <c:v>788747.2703958659</c:v>
                </c:pt>
                <c:pt idx="239">
                  <c:v>785764.8503948795</c:v>
                </c:pt>
                <c:pt idx="240">
                  <c:v>786831.0056294947</c:v>
                </c:pt>
                <c:pt idx="241">
                  <c:v>783109.6901228634</c:v>
                </c:pt>
                <c:pt idx="242">
                  <c:v>778943.6744388969</c:v>
                </c:pt>
                <c:pt idx="243">
                  <c:v>776842.5817861715</c:v>
                </c:pt>
                <c:pt idx="244">
                  <c:v>776189.6724103037</c:v>
                </c:pt>
                <c:pt idx="245">
                  <c:v>773584.1134428956</c:v>
                </c:pt>
                <c:pt idx="246">
                  <c:v>771568.112038646</c:v>
                </c:pt>
                <c:pt idx="247">
                  <c:v>772107.2302530238</c:v>
                </c:pt>
                <c:pt idx="248">
                  <c:v>771940.1053349475</c:v>
                </c:pt>
                <c:pt idx="249">
                  <c:v>771507.9832153304</c:v>
                </c:pt>
                <c:pt idx="250">
                  <c:v>771531.0937004773</c:v>
                </c:pt>
                <c:pt idx="251">
                  <c:v>767971.3576753213</c:v>
                </c:pt>
                <c:pt idx="252">
                  <c:v>766213.3936743685</c:v>
                </c:pt>
                <c:pt idx="253">
                  <c:v>765995.093386471</c:v>
                </c:pt>
                <c:pt idx="254">
                  <c:v>766039.1603936104</c:v>
                </c:pt>
                <c:pt idx="255">
                  <c:v>766202.1484439337</c:v>
                </c:pt>
                <c:pt idx="256">
                  <c:v>763617.6077076561</c:v>
                </c:pt>
                <c:pt idx="257">
                  <c:v>762510.1537637159</c:v>
                </c:pt>
                <c:pt idx="258">
                  <c:v>764159.5027586231</c:v>
                </c:pt>
                <c:pt idx="259">
                  <c:v>762140.9022086916</c:v>
                </c:pt>
                <c:pt idx="260">
                  <c:v>765359.5693959157</c:v>
                </c:pt>
                <c:pt idx="261">
                  <c:v>764404.6594915483</c:v>
                </c:pt>
                <c:pt idx="262">
                  <c:v>764498.1784675438</c:v>
                </c:pt>
                <c:pt idx="263">
                  <c:v>767144.0092229383</c:v>
                </c:pt>
                <c:pt idx="264">
                  <c:v>762729.0899250499</c:v>
                </c:pt>
                <c:pt idx="265">
                  <c:v>762098.7895813272</c:v>
                </c:pt>
                <c:pt idx="266">
                  <c:v>763456.466336446</c:v>
                </c:pt>
                <c:pt idx="267">
                  <c:v>763258.3151249758</c:v>
                </c:pt>
                <c:pt idx="268">
                  <c:v>762991.6259710598</c:v>
                </c:pt>
                <c:pt idx="269">
                  <c:v>762501.5349626903</c:v>
                </c:pt>
                <c:pt idx="270">
                  <c:v>761741.7224137331</c:v>
                </c:pt>
                <c:pt idx="271">
                  <c:v>763636.1789531581</c:v>
                </c:pt>
                <c:pt idx="272">
                  <c:v>761676.6545764152</c:v>
                </c:pt>
                <c:pt idx="273">
                  <c:v>764807.0836118497</c:v>
                </c:pt>
                <c:pt idx="274">
                  <c:v>762497.3646008272</c:v>
                </c:pt>
                <c:pt idx="275">
                  <c:v>756305.055422832</c:v>
                </c:pt>
                <c:pt idx="276">
                  <c:v>760876.5376180129</c:v>
                </c:pt>
                <c:pt idx="277">
                  <c:v>761744.6475729607</c:v>
                </c:pt>
                <c:pt idx="278">
                  <c:v>761483.2036163242</c:v>
                </c:pt>
                <c:pt idx="279">
                  <c:v>761037.0838374401</c:v>
                </c:pt>
                <c:pt idx="280">
                  <c:v>761345.6781378852</c:v>
                </c:pt>
                <c:pt idx="281">
                  <c:v>761449.7828490607</c:v>
                </c:pt>
                <c:pt idx="282">
                  <c:v>761430.4288939188</c:v>
                </c:pt>
                <c:pt idx="283">
                  <c:v>762366.6269197454</c:v>
                </c:pt>
                <c:pt idx="284">
                  <c:v>763280.6955344954</c:v>
                </c:pt>
                <c:pt idx="285">
                  <c:v>762402.453247327</c:v>
                </c:pt>
                <c:pt idx="286">
                  <c:v>760296.8225689306</c:v>
                </c:pt>
                <c:pt idx="287">
                  <c:v>760224.3291752301</c:v>
                </c:pt>
                <c:pt idx="288">
                  <c:v>761708.891699041</c:v>
                </c:pt>
                <c:pt idx="289">
                  <c:v>761454.3377308735</c:v>
                </c:pt>
                <c:pt idx="290">
                  <c:v>761783.5057200182</c:v>
                </c:pt>
                <c:pt idx="291">
                  <c:v>761334.2227265438</c:v>
                </c:pt>
                <c:pt idx="292">
                  <c:v>762742.4112201164</c:v>
                </c:pt>
                <c:pt idx="293">
                  <c:v>761519.4770347866</c:v>
                </c:pt>
                <c:pt idx="294">
                  <c:v>763241.3093857531</c:v>
                </c:pt>
                <c:pt idx="295">
                  <c:v>763362.9544165079</c:v>
                </c:pt>
                <c:pt idx="296">
                  <c:v>763819.7545713747</c:v>
                </c:pt>
                <c:pt idx="297">
                  <c:v>763648.912243998</c:v>
                </c:pt>
                <c:pt idx="298">
                  <c:v>763278.6999499998</c:v>
                </c:pt>
                <c:pt idx="299">
                  <c:v>763264.0883791698</c:v>
                </c:pt>
                <c:pt idx="300">
                  <c:v>763328.8238350676</c:v>
                </c:pt>
                <c:pt idx="301">
                  <c:v>762649.5431678925</c:v>
                </c:pt>
                <c:pt idx="302">
                  <c:v>763291.6156594107</c:v>
                </c:pt>
                <c:pt idx="303">
                  <c:v>763276.7660511044</c:v>
                </c:pt>
                <c:pt idx="304">
                  <c:v>761580.9528771269</c:v>
                </c:pt>
                <c:pt idx="305">
                  <c:v>760558.6240015066</c:v>
                </c:pt>
                <c:pt idx="306">
                  <c:v>762759.8878526596</c:v>
                </c:pt>
                <c:pt idx="307">
                  <c:v>761406.7998611284</c:v>
                </c:pt>
                <c:pt idx="308">
                  <c:v>763080.4692717978</c:v>
                </c:pt>
                <c:pt idx="309">
                  <c:v>761188.0291114986</c:v>
                </c:pt>
                <c:pt idx="310">
                  <c:v>760790.4247978583</c:v>
                </c:pt>
                <c:pt idx="311">
                  <c:v>760804.3073817278</c:v>
                </c:pt>
                <c:pt idx="312">
                  <c:v>760674.2861941184</c:v>
                </c:pt>
                <c:pt idx="313">
                  <c:v>761327.6452325592</c:v>
                </c:pt>
                <c:pt idx="314">
                  <c:v>759836.1511559448</c:v>
                </c:pt>
                <c:pt idx="315">
                  <c:v>761023.8421393303</c:v>
                </c:pt>
                <c:pt idx="316">
                  <c:v>761719.5900984621</c:v>
                </c:pt>
                <c:pt idx="317">
                  <c:v>761196.5531067536</c:v>
                </c:pt>
                <c:pt idx="318">
                  <c:v>761891.9891378962</c:v>
                </c:pt>
                <c:pt idx="319">
                  <c:v>761050.9756416267</c:v>
                </c:pt>
                <c:pt idx="320">
                  <c:v>761175.5008269498</c:v>
                </c:pt>
                <c:pt idx="321">
                  <c:v>760452.4029560316</c:v>
                </c:pt>
                <c:pt idx="322">
                  <c:v>760091.6701432004</c:v>
                </c:pt>
                <c:pt idx="323">
                  <c:v>760821.8246234648</c:v>
                </c:pt>
                <c:pt idx="324">
                  <c:v>761647.0195198988</c:v>
                </c:pt>
                <c:pt idx="325">
                  <c:v>761077.780170894</c:v>
                </c:pt>
                <c:pt idx="326">
                  <c:v>761676.3009714709</c:v>
                </c:pt>
                <c:pt idx="327">
                  <c:v>762138.1473908025</c:v>
                </c:pt>
                <c:pt idx="328">
                  <c:v>761206.4684290329</c:v>
                </c:pt>
                <c:pt idx="329">
                  <c:v>761869.4101658848</c:v>
                </c:pt>
                <c:pt idx="330">
                  <c:v>761394.3628010715</c:v>
                </c:pt>
                <c:pt idx="331">
                  <c:v>761695.8622065526</c:v>
                </c:pt>
                <c:pt idx="332">
                  <c:v>761903.4828251546</c:v>
                </c:pt>
                <c:pt idx="333">
                  <c:v>761552.8256345588</c:v>
                </c:pt>
                <c:pt idx="334">
                  <c:v>761724.5173520044</c:v>
                </c:pt>
                <c:pt idx="335">
                  <c:v>762317.7675353028</c:v>
                </c:pt>
                <c:pt idx="336">
                  <c:v>762634.8764323412</c:v>
                </c:pt>
                <c:pt idx="337">
                  <c:v>762442.3500630436</c:v>
                </c:pt>
                <c:pt idx="338">
                  <c:v>762553.9775993288</c:v>
                </c:pt>
                <c:pt idx="339">
                  <c:v>763321.6544906199</c:v>
                </c:pt>
                <c:pt idx="340">
                  <c:v>762440.9308155413</c:v>
                </c:pt>
                <c:pt idx="341">
                  <c:v>762984.7036654212</c:v>
                </c:pt>
                <c:pt idx="342">
                  <c:v>762475.6879035434</c:v>
                </c:pt>
                <c:pt idx="343">
                  <c:v>762828.8131746993</c:v>
                </c:pt>
                <c:pt idx="344">
                  <c:v>762473.057032108</c:v>
                </c:pt>
                <c:pt idx="345">
                  <c:v>762152.2050713487</c:v>
                </c:pt>
                <c:pt idx="346">
                  <c:v>762346.2815010005</c:v>
                </c:pt>
                <c:pt idx="347">
                  <c:v>762109.8695183886</c:v>
                </c:pt>
                <c:pt idx="348">
                  <c:v>761853.3364908916</c:v>
                </c:pt>
                <c:pt idx="349">
                  <c:v>762074.1602325278</c:v>
                </c:pt>
                <c:pt idx="350">
                  <c:v>761967.8831908136</c:v>
                </c:pt>
                <c:pt idx="351">
                  <c:v>762205.3470097623</c:v>
                </c:pt>
                <c:pt idx="352">
                  <c:v>762041.1483630321</c:v>
                </c:pt>
                <c:pt idx="353">
                  <c:v>762478.9821386917</c:v>
                </c:pt>
                <c:pt idx="354">
                  <c:v>762034.546549134</c:v>
                </c:pt>
                <c:pt idx="355">
                  <c:v>761832.2829446574</c:v>
                </c:pt>
                <c:pt idx="356">
                  <c:v>761847.1455058116</c:v>
                </c:pt>
                <c:pt idx="357">
                  <c:v>761770.6258881631</c:v>
                </c:pt>
                <c:pt idx="358">
                  <c:v>761859.4547861757</c:v>
                </c:pt>
                <c:pt idx="359">
                  <c:v>761921.5390887688</c:v>
                </c:pt>
                <c:pt idx="360">
                  <c:v>762156.3974443976</c:v>
                </c:pt>
                <c:pt idx="361">
                  <c:v>762045.5194691492</c:v>
                </c:pt>
                <c:pt idx="362">
                  <c:v>762179.6066105642</c:v>
                </c:pt>
                <c:pt idx="363">
                  <c:v>762048.0539966564</c:v>
                </c:pt>
                <c:pt idx="364">
                  <c:v>762203.703017166</c:v>
                </c:pt>
                <c:pt idx="365">
                  <c:v>761983.0157155599</c:v>
                </c:pt>
                <c:pt idx="366">
                  <c:v>762050.4842132508</c:v>
                </c:pt>
                <c:pt idx="367">
                  <c:v>762096.2926340104</c:v>
                </c:pt>
                <c:pt idx="368">
                  <c:v>762273.0860457026</c:v>
                </c:pt>
                <c:pt idx="369">
                  <c:v>762121.3518810248</c:v>
                </c:pt>
                <c:pt idx="370">
                  <c:v>762343.9750147251</c:v>
                </c:pt>
                <c:pt idx="371">
                  <c:v>762625.5343665525</c:v>
                </c:pt>
                <c:pt idx="372">
                  <c:v>762216.0611047527</c:v>
                </c:pt>
                <c:pt idx="373">
                  <c:v>762104.5019607472</c:v>
                </c:pt>
                <c:pt idx="374">
                  <c:v>761946.3833775802</c:v>
                </c:pt>
                <c:pt idx="375">
                  <c:v>762384.1562887783</c:v>
                </c:pt>
                <c:pt idx="376">
                  <c:v>762119.1038010865</c:v>
                </c:pt>
                <c:pt idx="377">
                  <c:v>762137.0517422328</c:v>
                </c:pt>
                <c:pt idx="378">
                  <c:v>762244.6649038667</c:v>
                </c:pt>
                <c:pt idx="379">
                  <c:v>762143.8709140968</c:v>
                </c:pt>
                <c:pt idx="380">
                  <c:v>762148.4543991716</c:v>
                </c:pt>
                <c:pt idx="381">
                  <c:v>761756.1434314064</c:v>
                </c:pt>
                <c:pt idx="382">
                  <c:v>762143.5710610442</c:v>
                </c:pt>
                <c:pt idx="383">
                  <c:v>761952.1363900555</c:v>
                </c:pt>
                <c:pt idx="384">
                  <c:v>761916.9061419318</c:v>
                </c:pt>
                <c:pt idx="385">
                  <c:v>762022.9262209411</c:v>
                </c:pt>
                <c:pt idx="386">
                  <c:v>761915.4551262392</c:v>
                </c:pt>
                <c:pt idx="387">
                  <c:v>761745.5361878716</c:v>
                </c:pt>
                <c:pt idx="388">
                  <c:v>761879.9393095956</c:v>
                </c:pt>
                <c:pt idx="389">
                  <c:v>761965.7567635162</c:v>
                </c:pt>
                <c:pt idx="390">
                  <c:v>762075.4633955191</c:v>
                </c:pt>
                <c:pt idx="391">
                  <c:v>762508.231558435</c:v>
                </c:pt>
                <c:pt idx="392">
                  <c:v>762669.2267971553</c:v>
                </c:pt>
                <c:pt idx="393">
                  <c:v>762114.7816473854</c:v>
                </c:pt>
                <c:pt idx="394">
                  <c:v>762424.8019507608</c:v>
                </c:pt>
                <c:pt idx="395">
                  <c:v>762536.0930021073</c:v>
                </c:pt>
                <c:pt idx="396">
                  <c:v>762311.8171223745</c:v>
                </c:pt>
                <c:pt idx="397">
                  <c:v>762795.0016015198</c:v>
                </c:pt>
                <c:pt idx="398">
                  <c:v>762472.7391433369</c:v>
                </c:pt>
                <c:pt idx="399">
                  <c:v>762151.2634831883</c:v>
                </c:pt>
                <c:pt idx="400">
                  <c:v>762512.4733828277</c:v>
                </c:pt>
                <c:pt idx="401">
                  <c:v>762580.6007740007</c:v>
                </c:pt>
                <c:pt idx="402">
                  <c:v>762455.8877646474</c:v>
                </c:pt>
                <c:pt idx="403">
                  <c:v>762728.3790370804</c:v>
                </c:pt>
                <c:pt idx="404">
                  <c:v>762577.3975353201</c:v>
                </c:pt>
                <c:pt idx="405">
                  <c:v>762452.9237839186</c:v>
                </c:pt>
                <c:pt idx="406">
                  <c:v>762539.6599580016</c:v>
                </c:pt>
                <c:pt idx="407">
                  <c:v>762489.5968934729</c:v>
                </c:pt>
                <c:pt idx="408">
                  <c:v>762688.5601428276</c:v>
                </c:pt>
                <c:pt idx="409">
                  <c:v>762560.1150859589</c:v>
                </c:pt>
                <c:pt idx="410">
                  <c:v>762321.5232227443</c:v>
                </c:pt>
                <c:pt idx="411">
                  <c:v>762464.9005942476</c:v>
                </c:pt>
                <c:pt idx="412">
                  <c:v>762350.4795918702</c:v>
                </c:pt>
                <c:pt idx="413">
                  <c:v>762379.9583168373</c:v>
                </c:pt>
                <c:pt idx="414">
                  <c:v>762246.5924284093</c:v>
                </c:pt>
                <c:pt idx="415">
                  <c:v>762360.7825117841</c:v>
                </c:pt>
                <c:pt idx="416">
                  <c:v>762287.0279989515</c:v>
                </c:pt>
                <c:pt idx="417">
                  <c:v>762409.8736517871</c:v>
                </c:pt>
                <c:pt idx="418">
                  <c:v>762455.5092313186</c:v>
                </c:pt>
                <c:pt idx="419">
                  <c:v>762565.3145869663</c:v>
                </c:pt>
                <c:pt idx="420">
                  <c:v>762462.8196369398</c:v>
                </c:pt>
                <c:pt idx="421">
                  <c:v>762352.2418937794</c:v>
                </c:pt>
                <c:pt idx="422">
                  <c:v>762545.2884531695</c:v>
                </c:pt>
                <c:pt idx="423">
                  <c:v>762242.1992715161</c:v>
                </c:pt>
                <c:pt idx="424">
                  <c:v>762506.2259131903</c:v>
                </c:pt>
                <c:pt idx="425">
                  <c:v>762513.4297494456</c:v>
                </c:pt>
                <c:pt idx="426">
                  <c:v>762370.8748904108</c:v>
                </c:pt>
                <c:pt idx="427">
                  <c:v>762329.5788564162</c:v>
                </c:pt>
                <c:pt idx="428">
                  <c:v>762401.4870301869</c:v>
                </c:pt>
                <c:pt idx="429">
                  <c:v>762383.2134591273</c:v>
                </c:pt>
                <c:pt idx="430">
                  <c:v>762377.5009447902</c:v>
                </c:pt>
                <c:pt idx="431">
                  <c:v>762342.9610664267</c:v>
                </c:pt>
                <c:pt idx="432">
                  <c:v>762393.135735262</c:v>
                </c:pt>
                <c:pt idx="433">
                  <c:v>762323.6583911285</c:v>
                </c:pt>
                <c:pt idx="434">
                  <c:v>762292.7039371132</c:v>
                </c:pt>
                <c:pt idx="435">
                  <c:v>762249.3905449422</c:v>
                </c:pt>
                <c:pt idx="436">
                  <c:v>762264.2338570538</c:v>
                </c:pt>
                <c:pt idx="437">
                  <c:v>762237.151267524</c:v>
                </c:pt>
                <c:pt idx="438">
                  <c:v>762195.7664395617</c:v>
                </c:pt>
                <c:pt idx="439">
                  <c:v>762223.7790415324</c:v>
                </c:pt>
                <c:pt idx="440">
                  <c:v>762206.0954229179</c:v>
                </c:pt>
                <c:pt idx="441">
                  <c:v>762214.1103729409</c:v>
                </c:pt>
                <c:pt idx="442">
                  <c:v>762031.1638436738</c:v>
                </c:pt>
                <c:pt idx="443">
                  <c:v>762028.5389188029</c:v>
                </c:pt>
                <c:pt idx="444">
                  <c:v>762060.1130537185</c:v>
                </c:pt>
                <c:pt idx="445">
                  <c:v>762040.9144134603</c:v>
                </c:pt>
                <c:pt idx="446">
                  <c:v>762058.7551329008</c:v>
                </c:pt>
                <c:pt idx="447">
                  <c:v>762008.9426010305</c:v>
                </c:pt>
                <c:pt idx="448">
                  <c:v>761972.2829522472</c:v>
                </c:pt>
                <c:pt idx="449">
                  <c:v>762071.2625620771</c:v>
                </c:pt>
                <c:pt idx="450">
                  <c:v>762055.9169653334</c:v>
                </c:pt>
                <c:pt idx="451">
                  <c:v>762070.2627891274</c:v>
                </c:pt>
                <c:pt idx="452">
                  <c:v>762140.8555428564</c:v>
                </c:pt>
                <c:pt idx="453">
                  <c:v>762110.692606107</c:v>
                </c:pt>
                <c:pt idx="454">
                  <c:v>762158.2373301723</c:v>
                </c:pt>
                <c:pt idx="455">
                  <c:v>762138.4821721284</c:v>
                </c:pt>
                <c:pt idx="456">
                  <c:v>762170.4946529026</c:v>
                </c:pt>
                <c:pt idx="457">
                  <c:v>762206.3391365412</c:v>
                </c:pt>
                <c:pt idx="458">
                  <c:v>762217.8365048807</c:v>
                </c:pt>
                <c:pt idx="459">
                  <c:v>762144.0126643319</c:v>
                </c:pt>
                <c:pt idx="460">
                  <c:v>762222.6446831117</c:v>
                </c:pt>
                <c:pt idx="461">
                  <c:v>762097.0607251205</c:v>
                </c:pt>
                <c:pt idx="462">
                  <c:v>762276.5609392909</c:v>
                </c:pt>
                <c:pt idx="463">
                  <c:v>762316.1889573985</c:v>
                </c:pt>
                <c:pt idx="464">
                  <c:v>762277.1244293517</c:v>
                </c:pt>
                <c:pt idx="465">
                  <c:v>762268.9378035371</c:v>
                </c:pt>
                <c:pt idx="466">
                  <c:v>762288.3705180688</c:v>
                </c:pt>
                <c:pt idx="467">
                  <c:v>762279.1140333579</c:v>
                </c:pt>
                <c:pt idx="468">
                  <c:v>762287.5358176002</c:v>
                </c:pt>
                <c:pt idx="469">
                  <c:v>762285.9119881713</c:v>
                </c:pt>
                <c:pt idx="470">
                  <c:v>762304.9148687855</c:v>
                </c:pt>
                <c:pt idx="471">
                  <c:v>762241.0034141472</c:v>
                </c:pt>
                <c:pt idx="472">
                  <c:v>762251.0292835502</c:v>
                </c:pt>
                <c:pt idx="473">
                  <c:v>762293.7631766705</c:v>
                </c:pt>
                <c:pt idx="474">
                  <c:v>762269.3543409328</c:v>
                </c:pt>
                <c:pt idx="475">
                  <c:v>762265.2080665993</c:v>
                </c:pt>
                <c:pt idx="476">
                  <c:v>762283.3661583193</c:v>
                </c:pt>
                <c:pt idx="477">
                  <c:v>762320.5147855197</c:v>
                </c:pt>
                <c:pt idx="478">
                  <c:v>762287.3048492663</c:v>
                </c:pt>
                <c:pt idx="479">
                  <c:v>762317.9715334815</c:v>
                </c:pt>
                <c:pt idx="480">
                  <c:v>762255.9852885642</c:v>
                </c:pt>
                <c:pt idx="481">
                  <c:v>762225.4321351909</c:v>
                </c:pt>
                <c:pt idx="482">
                  <c:v>762214.7181022963</c:v>
                </c:pt>
                <c:pt idx="483">
                  <c:v>762163.4274321035</c:v>
                </c:pt>
                <c:pt idx="484">
                  <c:v>762162.4781689001</c:v>
                </c:pt>
                <c:pt idx="485">
                  <c:v>762161.9680371637</c:v>
                </c:pt>
                <c:pt idx="486">
                  <c:v>762164.1771488045</c:v>
                </c:pt>
                <c:pt idx="487">
                  <c:v>762175.9364607101</c:v>
                </c:pt>
                <c:pt idx="488">
                  <c:v>762172.8061842466</c:v>
                </c:pt>
                <c:pt idx="489">
                  <c:v>762162.489767594</c:v>
                </c:pt>
                <c:pt idx="490">
                  <c:v>762178.4974753628</c:v>
                </c:pt>
                <c:pt idx="491">
                  <c:v>762193.8346362902</c:v>
                </c:pt>
                <c:pt idx="492">
                  <c:v>762171.4181264524</c:v>
                </c:pt>
                <c:pt idx="493">
                  <c:v>762174.2206065091</c:v>
                </c:pt>
                <c:pt idx="494">
                  <c:v>762152.8813722976</c:v>
                </c:pt>
                <c:pt idx="495">
                  <c:v>762189.890762892</c:v>
                </c:pt>
                <c:pt idx="496">
                  <c:v>762172.8955906613</c:v>
                </c:pt>
                <c:pt idx="497">
                  <c:v>762215.4447360177</c:v>
                </c:pt>
                <c:pt idx="498">
                  <c:v>762197.7016441087</c:v>
                </c:pt>
                <c:pt idx="499">
                  <c:v>762144.2471739774</c:v>
                </c:pt>
                <c:pt idx="500">
                  <c:v>762171.2945464116</c:v>
                </c:pt>
                <c:pt idx="501">
                  <c:v>762148.9376410168</c:v>
                </c:pt>
                <c:pt idx="502">
                  <c:v>762146.9306203672</c:v>
                </c:pt>
                <c:pt idx="503">
                  <c:v>762243.6370869514</c:v>
                </c:pt>
                <c:pt idx="504">
                  <c:v>762242.5971403377</c:v>
                </c:pt>
                <c:pt idx="505">
                  <c:v>762255.5261642626</c:v>
                </c:pt>
                <c:pt idx="506">
                  <c:v>762258.4949092821</c:v>
                </c:pt>
                <c:pt idx="507">
                  <c:v>762227.2445329018</c:v>
                </c:pt>
                <c:pt idx="508">
                  <c:v>762252.3000312794</c:v>
                </c:pt>
                <c:pt idx="509">
                  <c:v>762276.757732569</c:v>
                </c:pt>
                <c:pt idx="510">
                  <c:v>762250.6077163038</c:v>
                </c:pt>
                <c:pt idx="511">
                  <c:v>762249.5001642588</c:v>
                </c:pt>
                <c:pt idx="512">
                  <c:v>762256.5516902094</c:v>
                </c:pt>
                <c:pt idx="513">
                  <c:v>762245.4919848311</c:v>
                </c:pt>
                <c:pt idx="514">
                  <c:v>762268.4224543489</c:v>
                </c:pt>
                <c:pt idx="515">
                  <c:v>762268.4639760052</c:v>
                </c:pt>
                <c:pt idx="516">
                  <c:v>762259.5674748434</c:v>
                </c:pt>
                <c:pt idx="517">
                  <c:v>762259.7039863787</c:v>
                </c:pt>
                <c:pt idx="518">
                  <c:v>762284.0216826345</c:v>
                </c:pt>
                <c:pt idx="519">
                  <c:v>762289.2094307406</c:v>
                </c:pt>
                <c:pt idx="520">
                  <c:v>762253.6846707795</c:v>
                </c:pt>
                <c:pt idx="521">
                  <c:v>762293.0428620699</c:v>
                </c:pt>
                <c:pt idx="522">
                  <c:v>762257.4108866683</c:v>
                </c:pt>
                <c:pt idx="523">
                  <c:v>762296.2777763217</c:v>
                </c:pt>
                <c:pt idx="524">
                  <c:v>762286.8926931281</c:v>
                </c:pt>
                <c:pt idx="525">
                  <c:v>762282.7754499096</c:v>
                </c:pt>
                <c:pt idx="526">
                  <c:v>762279.2503011168</c:v>
                </c:pt>
                <c:pt idx="527">
                  <c:v>762275.6336415422</c:v>
                </c:pt>
                <c:pt idx="528">
                  <c:v>762277.10482556</c:v>
                </c:pt>
                <c:pt idx="529">
                  <c:v>762279.2370886855</c:v>
                </c:pt>
                <c:pt idx="530">
                  <c:v>762293.0486380901</c:v>
                </c:pt>
                <c:pt idx="531">
                  <c:v>762296.3175822215</c:v>
                </c:pt>
                <c:pt idx="532">
                  <c:v>762277.7761495631</c:v>
                </c:pt>
                <c:pt idx="533">
                  <c:v>762301.6786121323</c:v>
                </c:pt>
                <c:pt idx="534">
                  <c:v>762285.1524560335</c:v>
                </c:pt>
                <c:pt idx="535">
                  <c:v>762280.7266816562</c:v>
                </c:pt>
                <c:pt idx="536">
                  <c:v>762282.7425225906</c:v>
                </c:pt>
                <c:pt idx="537">
                  <c:v>762278.5819665504</c:v>
                </c:pt>
                <c:pt idx="538">
                  <c:v>762254.3636547541</c:v>
                </c:pt>
                <c:pt idx="539">
                  <c:v>762296.0523713636</c:v>
                </c:pt>
                <c:pt idx="540">
                  <c:v>762253.3199602644</c:v>
                </c:pt>
                <c:pt idx="541">
                  <c:v>762253.6971339075</c:v>
                </c:pt>
                <c:pt idx="542">
                  <c:v>762271.0164522333</c:v>
                </c:pt>
                <c:pt idx="543">
                  <c:v>762256.46641043</c:v>
                </c:pt>
                <c:pt idx="544">
                  <c:v>762257.8790685502</c:v>
                </c:pt>
                <c:pt idx="545">
                  <c:v>762250.8169648132</c:v>
                </c:pt>
                <c:pt idx="546">
                  <c:v>762239.9384866231</c:v>
                </c:pt>
                <c:pt idx="547">
                  <c:v>762258.9692293186</c:v>
                </c:pt>
                <c:pt idx="548">
                  <c:v>762230.9853168577</c:v>
                </c:pt>
                <c:pt idx="549">
                  <c:v>762249.8622666572</c:v>
                </c:pt>
                <c:pt idx="550">
                  <c:v>762234.462894592</c:v>
                </c:pt>
                <c:pt idx="551">
                  <c:v>762255.1148491194</c:v>
                </c:pt>
                <c:pt idx="552">
                  <c:v>762251.3973742658</c:v>
                </c:pt>
                <c:pt idx="553">
                  <c:v>762260.6935202935</c:v>
                </c:pt>
                <c:pt idx="554">
                  <c:v>762251.5711281451</c:v>
                </c:pt>
                <c:pt idx="555">
                  <c:v>762259.1086877024</c:v>
                </c:pt>
                <c:pt idx="556">
                  <c:v>762264.7648573139</c:v>
                </c:pt>
                <c:pt idx="557">
                  <c:v>762264.2805793183</c:v>
                </c:pt>
                <c:pt idx="558">
                  <c:v>762261.4114456892</c:v>
                </c:pt>
                <c:pt idx="559">
                  <c:v>762271.9989653645</c:v>
                </c:pt>
                <c:pt idx="560">
                  <c:v>762265.7531102189</c:v>
                </c:pt>
                <c:pt idx="561">
                  <c:v>762255.0251784809</c:v>
                </c:pt>
                <c:pt idx="562">
                  <c:v>762240.125493745</c:v>
                </c:pt>
                <c:pt idx="563">
                  <c:v>762241.324710436</c:v>
                </c:pt>
                <c:pt idx="564">
                  <c:v>762244.8359841058</c:v>
                </c:pt>
                <c:pt idx="565">
                  <c:v>762240.4776317482</c:v>
                </c:pt>
                <c:pt idx="566">
                  <c:v>762239.8610971007</c:v>
                </c:pt>
                <c:pt idx="567">
                  <c:v>762242.8425636381</c:v>
                </c:pt>
                <c:pt idx="568">
                  <c:v>762233.4033439903</c:v>
                </c:pt>
                <c:pt idx="569">
                  <c:v>762239.2374695974</c:v>
                </c:pt>
                <c:pt idx="570">
                  <c:v>762233.2769614501</c:v>
                </c:pt>
                <c:pt idx="571">
                  <c:v>762241.6321958723</c:v>
                </c:pt>
                <c:pt idx="572">
                  <c:v>762243.59715176</c:v>
                </c:pt>
                <c:pt idx="573">
                  <c:v>762243.9437415011</c:v>
                </c:pt>
                <c:pt idx="574">
                  <c:v>762237.4186402719</c:v>
                </c:pt>
                <c:pt idx="575">
                  <c:v>762241.4866901052</c:v>
                </c:pt>
                <c:pt idx="576">
                  <c:v>762250.8775699014</c:v>
                </c:pt>
                <c:pt idx="577">
                  <c:v>762236.3412116506</c:v>
                </c:pt>
                <c:pt idx="578">
                  <c:v>762237.5582146046</c:v>
                </c:pt>
                <c:pt idx="579">
                  <c:v>762250.4300172534</c:v>
                </c:pt>
                <c:pt idx="580">
                  <c:v>762236.1079299321</c:v>
                </c:pt>
                <c:pt idx="581">
                  <c:v>762246.1468982258</c:v>
                </c:pt>
                <c:pt idx="582">
                  <c:v>762253.6857122717</c:v>
                </c:pt>
                <c:pt idx="583">
                  <c:v>762247.426469916</c:v>
                </c:pt>
                <c:pt idx="584">
                  <c:v>762246.1969871892</c:v>
                </c:pt>
                <c:pt idx="585">
                  <c:v>762253.7452375871</c:v>
                </c:pt>
                <c:pt idx="586">
                  <c:v>762253.280914047</c:v>
                </c:pt>
                <c:pt idx="587">
                  <c:v>762252.1971136418</c:v>
                </c:pt>
                <c:pt idx="588">
                  <c:v>762254.7269581881</c:v>
                </c:pt>
                <c:pt idx="589">
                  <c:v>762253.3213249483</c:v>
                </c:pt>
                <c:pt idx="590">
                  <c:v>762253.279218733</c:v>
                </c:pt>
                <c:pt idx="591">
                  <c:v>762254.2181529681</c:v>
                </c:pt>
                <c:pt idx="592">
                  <c:v>762253.2400737723</c:v>
                </c:pt>
                <c:pt idx="593">
                  <c:v>762253.4572681487</c:v>
                </c:pt>
                <c:pt idx="594">
                  <c:v>762254.3835184667</c:v>
                </c:pt>
                <c:pt idx="595">
                  <c:v>762253.4252125204</c:v>
                </c:pt>
                <c:pt idx="596">
                  <c:v>762251.4162677394</c:v>
                </c:pt>
                <c:pt idx="597">
                  <c:v>762254.683620601</c:v>
                </c:pt>
                <c:pt idx="598">
                  <c:v>762252.3456567186</c:v>
                </c:pt>
                <c:pt idx="599">
                  <c:v>762248.9123250262</c:v>
                </c:pt>
                <c:pt idx="600">
                  <c:v>762239.4881377488</c:v>
                </c:pt>
                <c:pt idx="601">
                  <c:v>762249.2216767662</c:v>
                </c:pt>
                <c:pt idx="602">
                  <c:v>762241.064842409</c:v>
                </c:pt>
                <c:pt idx="603">
                  <c:v>762249.7630631475</c:v>
                </c:pt>
                <c:pt idx="604">
                  <c:v>762251.3342138944</c:v>
                </c:pt>
                <c:pt idx="605">
                  <c:v>762255.2033824618</c:v>
                </c:pt>
                <c:pt idx="606">
                  <c:v>762248.962880966</c:v>
                </c:pt>
                <c:pt idx="607">
                  <c:v>762250.0753599204</c:v>
                </c:pt>
                <c:pt idx="608">
                  <c:v>762250.2043148967</c:v>
                </c:pt>
                <c:pt idx="609">
                  <c:v>762250.6353363214</c:v>
                </c:pt>
                <c:pt idx="610">
                  <c:v>762252.068395175</c:v>
                </c:pt>
                <c:pt idx="611">
                  <c:v>762249.9913456503</c:v>
                </c:pt>
                <c:pt idx="612">
                  <c:v>762252.2277207781</c:v>
                </c:pt>
                <c:pt idx="613">
                  <c:v>762249.5984121847</c:v>
                </c:pt>
                <c:pt idx="614">
                  <c:v>762252.7404948283</c:v>
                </c:pt>
                <c:pt idx="615">
                  <c:v>762251.3169592404</c:v>
                </c:pt>
                <c:pt idx="616">
                  <c:v>762254.7200640299</c:v>
                </c:pt>
                <c:pt idx="617">
                  <c:v>762252.5141009502</c:v>
                </c:pt>
                <c:pt idx="618">
                  <c:v>762246.9762176127</c:v>
                </c:pt>
                <c:pt idx="619">
                  <c:v>762251.2076080544</c:v>
                </c:pt>
                <c:pt idx="620">
                  <c:v>762253.4230184641</c:v>
                </c:pt>
                <c:pt idx="621">
                  <c:v>762250.1533360229</c:v>
                </c:pt>
                <c:pt idx="622">
                  <c:v>762253.1476457033</c:v>
                </c:pt>
                <c:pt idx="623">
                  <c:v>762249.348630468</c:v>
                </c:pt>
                <c:pt idx="624">
                  <c:v>762251.4991591393</c:v>
                </c:pt>
                <c:pt idx="625">
                  <c:v>762250.5977795012</c:v>
                </c:pt>
                <c:pt idx="626">
                  <c:v>762250.3084087539</c:v>
                </c:pt>
                <c:pt idx="627">
                  <c:v>762249.0784869014</c:v>
                </c:pt>
                <c:pt idx="628">
                  <c:v>762248.5973272222</c:v>
                </c:pt>
                <c:pt idx="629">
                  <c:v>762247.8890480929</c:v>
                </c:pt>
                <c:pt idx="630">
                  <c:v>762247.9468179591</c:v>
                </c:pt>
                <c:pt idx="631">
                  <c:v>762244.6561523956</c:v>
                </c:pt>
                <c:pt idx="632">
                  <c:v>762244.4539782719</c:v>
                </c:pt>
                <c:pt idx="633">
                  <c:v>762240.3077843424</c:v>
                </c:pt>
                <c:pt idx="634">
                  <c:v>762245.1390659257</c:v>
                </c:pt>
                <c:pt idx="635">
                  <c:v>762245.9081190047</c:v>
                </c:pt>
                <c:pt idx="636">
                  <c:v>762244.6961700551</c:v>
                </c:pt>
                <c:pt idx="637">
                  <c:v>762241.1741454623</c:v>
                </c:pt>
                <c:pt idx="638">
                  <c:v>762240.5577972012</c:v>
                </c:pt>
                <c:pt idx="639">
                  <c:v>762237.6562886102</c:v>
                </c:pt>
                <c:pt idx="640">
                  <c:v>762241.2832087317</c:v>
                </c:pt>
                <c:pt idx="641">
                  <c:v>762241.6896956584</c:v>
                </c:pt>
                <c:pt idx="642">
                  <c:v>762242.3022942434</c:v>
                </c:pt>
                <c:pt idx="643">
                  <c:v>762242.6694895353</c:v>
                </c:pt>
                <c:pt idx="644">
                  <c:v>762242.3934954739</c:v>
                </c:pt>
                <c:pt idx="645">
                  <c:v>762242.0234529099</c:v>
                </c:pt>
                <c:pt idx="646">
                  <c:v>762242.9753743077</c:v>
                </c:pt>
                <c:pt idx="647">
                  <c:v>762240.4682874345</c:v>
                </c:pt>
                <c:pt idx="648">
                  <c:v>762243.2649467075</c:v>
                </c:pt>
                <c:pt idx="649">
                  <c:v>762243.0768183421</c:v>
                </c:pt>
                <c:pt idx="650">
                  <c:v>762242.9235389171</c:v>
                </c:pt>
                <c:pt idx="651">
                  <c:v>762241.6690968476</c:v>
                </c:pt>
                <c:pt idx="652">
                  <c:v>762243.9719832236</c:v>
                </c:pt>
                <c:pt idx="653">
                  <c:v>762241.7905669244</c:v>
                </c:pt>
                <c:pt idx="654">
                  <c:v>762242.1047315983</c:v>
                </c:pt>
                <c:pt idx="655">
                  <c:v>762239.9996885703</c:v>
                </c:pt>
                <c:pt idx="656">
                  <c:v>762242.1953284481</c:v>
                </c:pt>
                <c:pt idx="657">
                  <c:v>762241.4599035018</c:v>
                </c:pt>
                <c:pt idx="658">
                  <c:v>762243.7197086443</c:v>
                </c:pt>
                <c:pt idx="659">
                  <c:v>762241.8528680038</c:v>
                </c:pt>
                <c:pt idx="660">
                  <c:v>762240.246729833</c:v>
                </c:pt>
                <c:pt idx="661">
                  <c:v>762238.9386834357</c:v>
                </c:pt>
                <c:pt idx="662">
                  <c:v>762241.1127350793</c:v>
                </c:pt>
                <c:pt idx="663">
                  <c:v>762239.2144630656</c:v>
                </c:pt>
                <c:pt idx="664">
                  <c:v>762238.8015182305</c:v>
                </c:pt>
                <c:pt idx="665">
                  <c:v>762240.0127482383</c:v>
                </c:pt>
                <c:pt idx="666">
                  <c:v>762240.8153060656</c:v>
                </c:pt>
                <c:pt idx="667">
                  <c:v>762240.2135742177</c:v>
                </c:pt>
                <c:pt idx="668">
                  <c:v>762239.6100080842</c:v>
                </c:pt>
                <c:pt idx="669">
                  <c:v>762239.4435890771</c:v>
                </c:pt>
                <c:pt idx="670">
                  <c:v>762238.4794672483</c:v>
                </c:pt>
                <c:pt idx="671">
                  <c:v>762239.508892005</c:v>
                </c:pt>
                <c:pt idx="672">
                  <c:v>762239.4175887819</c:v>
                </c:pt>
                <c:pt idx="673">
                  <c:v>762239.1295327325</c:v>
                </c:pt>
                <c:pt idx="674">
                  <c:v>762239.1829694295</c:v>
                </c:pt>
                <c:pt idx="675">
                  <c:v>762238.8114338346</c:v>
                </c:pt>
                <c:pt idx="676">
                  <c:v>762238.3314781353</c:v>
                </c:pt>
                <c:pt idx="677">
                  <c:v>762238.4770288685</c:v>
                </c:pt>
                <c:pt idx="678">
                  <c:v>762237.4593600357</c:v>
                </c:pt>
                <c:pt idx="679">
                  <c:v>762238.1691861392</c:v>
                </c:pt>
                <c:pt idx="680">
                  <c:v>762239.4822392231</c:v>
                </c:pt>
                <c:pt idx="681">
                  <c:v>762237.5669661743</c:v>
                </c:pt>
                <c:pt idx="682">
                  <c:v>762240.2155085207</c:v>
                </c:pt>
                <c:pt idx="683">
                  <c:v>762238.2180156327</c:v>
                </c:pt>
                <c:pt idx="684">
                  <c:v>762239.4552612352</c:v>
                </c:pt>
                <c:pt idx="685">
                  <c:v>762237.7426999677</c:v>
                </c:pt>
                <c:pt idx="686">
                  <c:v>762237.0244024991</c:v>
                </c:pt>
                <c:pt idx="687">
                  <c:v>762237.8557304326</c:v>
                </c:pt>
                <c:pt idx="688">
                  <c:v>762237.2169509096</c:v>
                </c:pt>
                <c:pt idx="689">
                  <c:v>762238.3930747054</c:v>
                </c:pt>
                <c:pt idx="690">
                  <c:v>762238.682398311</c:v>
                </c:pt>
                <c:pt idx="691">
                  <c:v>762238.2158933769</c:v>
                </c:pt>
                <c:pt idx="692">
                  <c:v>762238.3353333725</c:v>
                </c:pt>
                <c:pt idx="693">
                  <c:v>762238.5556271293</c:v>
                </c:pt>
                <c:pt idx="694">
                  <c:v>762237.4984242817</c:v>
                </c:pt>
                <c:pt idx="695">
                  <c:v>762238.018988314</c:v>
                </c:pt>
                <c:pt idx="696">
                  <c:v>762238.3543939377</c:v>
                </c:pt>
                <c:pt idx="697">
                  <c:v>762238.8662032796</c:v>
                </c:pt>
                <c:pt idx="698">
                  <c:v>762238.6845106634</c:v>
                </c:pt>
                <c:pt idx="699">
                  <c:v>762239.2875779985</c:v>
                </c:pt>
                <c:pt idx="700">
                  <c:v>762238.8168257565</c:v>
                </c:pt>
                <c:pt idx="701">
                  <c:v>762239.9990517686</c:v>
                </c:pt>
                <c:pt idx="702">
                  <c:v>762239.0285684147</c:v>
                </c:pt>
                <c:pt idx="703">
                  <c:v>762238.3795314658</c:v>
                </c:pt>
                <c:pt idx="704">
                  <c:v>762237.8213812275</c:v>
                </c:pt>
                <c:pt idx="705">
                  <c:v>762238.9110426933</c:v>
                </c:pt>
                <c:pt idx="706">
                  <c:v>762238.5240591526</c:v>
                </c:pt>
                <c:pt idx="707">
                  <c:v>762238.4833494829</c:v>
                </c:pt>
                <c:pt idx="708">
                  <c:v>762238.454174626</c:v>
                </c:pt>
                <c:pt idx="709">
                  <c:v>762238.2434811055</c:v>
                </c:pt>
                <c:pt idx="710">
                  <c:v>762238.4017512192</c:v>
                </c:pt>
                <c:pt idx="711">
                  <c:v>762238.4749817307</c:v>
                </c:pt>
                <c:pt idx="712">
                  <c:v>762237.9405573391</c:v>
                </c:pt>
                <c:pt idx="713">
                  <c:v>762238.6359847445</c:v>
                </c:pt>
                <c:pt idx="714">
                  <c:v>762238.375733357</c:v>
                </c:pt>
                <c:pt idx="715">
                  <c:v>762238.1840109737</c:v>
                </c:pt>
                <c:pt idx="716">
                  <c:v>762238.2727804939</c:v>
                </c:pt>
                <c:pt idx="717">
                  <c:v>762237.8952089585</c:v>
                </c:pt>
                <c:pt idx="718">
                  <c:v>762238.3619807737</c:v>
                </c:pt>
                <c:pt idx="719">
                  <c:v>762239.4646601926</c:v>
                </c:pt>
                <c:pt idx="720">
                  <c:v>762238.1743637017</c:v>
                </c:pt>
                <c:pt idx="721">
                  <c:v>762238.0367610853</c:v>
                </c:pt>
                <c:pt idx="722">
                  <c:v>762238.4318548258</c:v>
                </c:pt>
                <c:pt idx="723">
                  <c:v>762238.1673054801</c:v>
                </c:pt>
                <c:pt idx="724">
                  <c:v>762238.3251454212</c:v>
                </c:pt>
                <c:pt idx="725">
                  <c:v>762238.2026547665</c:v>
                </c:pt>
                <c:pt idx="726">
                  <c:v>762237.9501310063</c:v>
                </c:pt>
                <c:pt idx="727">
                  <c:v>762238.3390875979</c:v>
                </c:pt>
                <c:pt idx="728">
                  <c:v>762238.381411089</c:v>
                </c:pt>
                <c:pt idx="729">
                  <c:v>762238.395464772</c:v>
                </c:pt>
                <c:pt idx="730">
                  <c:v>762238.3076584353</c:v>
                </c:pt>
                <c:pt idx="731">
                  <c:v>762238.3956839709</c:v>
                </c:pt>
                <c:pt idx="732">
                  <c:v>762238.4694291278</c:v>
                </c:pt>
                <c:pt idx="733">
                  <c:v>762238.3615371431</c:v>
                </c:pt>
                <c:pt idx="734">
                  <c:v>762238.8523308971</c:v>
                </c:pt>
                <c:pt idx="735">
                  <c:v>762238.893819148</c:v>
                </c:pt>
                <c:pt idx="736">
                  <c:v>762239.2356970593</c:v>
                </c:pt>
                <c:pt idx="737">
                  <c:v>762238.9235243647</c:v>
                </c:pt>
                <c:pt idx="738">
                  <c:v>762239.0867391053</c:v>
                </c:pt>
                <c:pt idx="739">
                  <c:v>762239.0503194131</c:v>
                </c:pt>
                <c:pt idx="740">
                  <c:v>762239.3795945343</c:v>
                </c:pt>
                <c:pt idx="741">
                  <c:v>762239.5201495447</c:v>
                </c:pt>
                <c:pt idx="742">
                  <c:v>762239.5801547603</c:v>
                </c:pt>
                <c:pt idx="743">
                  <c:v>762239.3755765042</c:v>
                </c:pt>
                <c:pt idx="744">
                  <c:v>762239.1568999203</c:v>
                </c:pt>
                <c:pt idx="745">
                  <c:v>762239.1225444956</c:v>
                </c:pt>
                <c:pt idx="746">
                  <c:v>762239.2118582256</c:v>
                </c:pt>
                <c:pt idx="747">
                  <c:v>762239.3447860267</c:v>
                </c:pt>
                <c:pt idx="748">
                  <c:v>762239.3420659713</c:v>
                </c:pt>
                <c:pt idx="749">
                  <c:v>762239.233138264</c:v>
                </c:pt>
                <c:pt idx="750">
                  <c:v>762239.3947109627</c:v>
                </c:pt>
                <c:pt idx="751">
                  <c:v>762239.2224146408</c:v>
                </c:pt>
                <c:pt idx="752">
                  <c:v>762239.1764972751</c:v>
                </c:pt>
                <c:pt idx="753">
                  <c:v>762239.1026843158</c:v>
                </c:pt>
                <c:pt idx="754">
                  <c:v>762238.8150603453</c:v>
                </c:pt>
                <c:pt idx="755">
                  <c:v>762239.0423583948</c:v>
                </c:pt>
                <c:pt idx="756">
                  <c:v>762239.333628537</c:v>
                </c:pt>
                <c:pt idx="757">
                  <c:v>762239.2404366694</c:v>
                </c:pt>
                <c:pt idx="758">
                  <c:v>762239.3678833724</c:v>
                </c:pt>
                <c:pt idx="759">
                  <c:v>762239.3303083456</c:v>
                </c:pt>
                <c:pt idx="760">
                  <c:v>762239.1461098061</c:v>
                </c:pt>
                <c:pt idx="761">
                  <c:v>762239.0634775892</c:v>
                </c:pt>
                <c:pt idx="762">
                  <c:v>762239.389046865</c:v>
                </c:pt>
                <c:pt idx="763">
                  <c:v>762239.1837258234</c:v>
                </c:pt>
                <c:pt idx="764">
                  <c:v>762239.0058320954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TE y TT!$C$2:$C$766</c:f>
              <c:numCache>
                <c:formatCode>General</c:formatCode>
                <c:ptCount val="765"/>
                <c:pt idx="0">
                  <c:v>1881163.024544671</c:v>
                </c:pt>
                <c:pt idx="1">
                  <c:v>8571691.992681796</c:v>
                </c:pt>
                <c:pt idx="2">
                  <c:v>8042859.644420786</c:v>
                </c:pt>
                <c:pt idx="3">
                  <c:v>7652763.376692272</c:v>
                </c:pt>
                <c:pt idx="4">
                  <c:v>7539280.300788212</c:v>
                </c:pt>
                <c:pt idx="5">
                  <c:v>7344437.287199323</c:v>
                </c:pt>
                <c:pt idx="6">
                  <c:v>7240037.099823791</c:v>
                </c:pt>
                <c:pt idx="7">
                  <c:v>7047689.457316</c:v>
                </c:pt>
                <c:pt idx="8">
                  <c:v>6944587.682779607</c:v>
                </c:pt>
                <c:pt idx="9">
                  <c:v>6749830.64390134</c:v>
                </c:pt>
                <c:pt idx="10">
                  <c:v>6646055.166197903</c:v>
                </c:pt>
                <c:pt idx="11">
                  <c:v>6447780.321636904</c:v>
                </c:pt>
                <c:pt idx="12">
                  <c:v>6342658.334877892</c:v>
                </c:pt>
                <c:pt idx="13">
                  <c:v>6140630.984679827</c:v>
                </c:pt>
                <c:pt idx="14">
                  <c:v>6033886.637398464</c:v>
                </c:pt>
                <c:pt idx="15">
                  <c:v>5828101.912752789</c:v>
                </c:pt>
                <c:pt idx="16">
                  <c:v>5719590.197378682</c:v>
                </c:pt>
                <c:pt idx="17">
                  <c:v>5510078.87339177</c:v>
                </c:pt>
                <c:pt idx="18">
                  <c:v>5399686.066261751</c:v>
                </c:pt>
                <c:pt idx="19">
                  <c:v>5186442.070027423</c:v>
                </c:pt>
                <c:pt idx="20">
                  <c:v>4854731.45482784</c:v>
                </c:pt>
                <c:pt idx="21">
                  <c:v>4446343.776774735</c:v>
                </c:pt>
                <c:pt idx="22">
                  <c:v>4241308.459593087</c:v>
                </c:pt>
                <c:pt idx="23">
                  <c:v>4071666.295742344</c:v>
                </c:pt>
                <c:pt idx="24">
                  <c:v>4047996.38157202</c:v>
                </c:pt>
                <c:pt idx="25">
                  <c:v>4045817.919657208</c:v>
                </c:pt>
                <c:pt idx="26">
                  <c:v>3968279.489109361</c:v>
                </c:pt>
                <c:pt idx="27">
                  <c:v>3965490.053389626</c:v>
                </c:pt>
                <c:pt idx="28">
                  <c:v>3892548.354125167</c:v>
                </c:pt>
                <c:pt idx="29">
                  <c:v>3889328.449888493</c:v>
                </c:pt>
                <c:pt idx="30">
                  <c:v>3817391.098044048</c:v>
                </c:pt>
                <c:pt idx="31">
                  <c:v>3813817.378274224</c:v>
                </c:pt>
                <c:pt idx="32">
                  <c:v>3741686.741929049</c:v>
                </c:pt>
                <c:pt idx="33">
                  <c:v>3737842.99801626</c:v>
                </c:pt>
                <c:pt idx="34">
                  <c:v>3665396.351392794</c:v>
                </c:pt>
                <c:pt idx="35">
                  <c:v>3661355.708530768</c:v>
                </c:pt>
                <c:pt idx="36">
                  <c:v>3588721.376871332</c:v>
                </c:pt>
                <c:pt idx="37">
                  <c:v>3584508.269138699</c:v>
                </c:pt>
                <c:pt idx="38">
                  <c:v>3511839.705234686</c:v>
                </c:pt>
                <c:pt idx="39">
                  <c:v>3517364.596272701</c:v>
                </c:pt>
                <c:pt idx="40">
                  <c:v>3373334.954394532</c:v>
                </c:pt>
                <c:pt idx="41">
                  <c:v>3223261.751731361</c:v>
                </c:pt>
                <c:pt idx="42">
                  <c:v>3127306.209688935</c:v>
                </c:pt>
                <c:pt idx="43">
                  <c:v>3050098.354166217</c:v>
                </c:pt>
                <c:pt idx="44">
                  <c:v>2968306.377760577</c:v>
                </c:pt>
                <c:pt idx="45">
                  <c:v>2952334.227875684</c:v>
                </c:pt>
                <c:pt idx="46">
                  <c:v>2951639.572697844</c:v>
                </c:pt>
                <c:pt idx="47">
                  <c:v>2922260.933739762</c:v>
                </c:pt>
                <c:pt idx="48">
                  <c:v>2922496.810590961</c:v>
                </c:pt>
                <c:pt idx="49">
                  <c:v>2887734.230320945</c:v>
                </c:pt>
                <c:pt idx="50">
                  <c:v>2888247.578212904</c:v>
                </c:pt>
                <c:pt idx="51">
                  <c:v>2850068.810828127</c:v>
                </c:pt>
                <c:pt idx="52">
                  <c:v>2850675.52147255</c:v>
                </c:pt>
                <c:pt idx="53">
                  <c:v>2810241.9690962</c:v>
                </c:pt>
                <c:pt idx="54">
                  <c:v>2792931.892839701</c:v>
                </c:pt>
                <c:pt idx="55">
                  <c:v>2793479.233408074</c:v>
                </c:pt>
                <c:pt idx="56">
                  <c:v>2757079.173756401</c:v>
                </c:pt>
                <c:pt idx="57">
                  <c:v>2757391.951629203</c:v>
                </c:pt>
                <c:pt idx="58">
                  <c:v>2716761.576697597</c:v>
                </c:pt>
                <c:pt idx="59">
                  <c:v>2677575.389744071</c:v>
                </c:pt>
                <c:pt idx="60">
                  <c:v>2654929.562240399</c:v>
                </c:pt>
                <c:pt idx="61">
                  <c:v>2645597.482857316</c:v>
                </c:pt>
                <c:pt idx="62">
                  <c:v>2578067.600022202</c:v>
                </c:pt>
                <c:pt idx="63">
                  <c:v>2529479.938840311</c:v>
                </c:pt>
                <c:pt idx="64">
                  <c:v>2484125.419841462</c:v>
                </c:pt>
                <c:pt idx="65">
                  <c:v>2469033.480218593</c:v>
                </c:pt>
                <c:pt idx="66">
                  <c:v>2457397.780875963</c:v>
                </c:pt>
                <c:pt idx="67">
                  <c:v>2457985.153485923</c:v>
                </c:pt>
                <c:pt idx="68">
                  <c:v>2429166.709035054</c:v>
                </c:pt>
                <c:pt idx="69">
                  <c:v>2422661.335711682</c:v>
                </c:pt>
                <c:pt idx="70">
                  <c:v>2425870.123751923</c:v>
                </c:pt>
                <c:pt idx="71">
                  <c:v>2392610.137528839</c:v>
                </c:pt>
                <c:pt idx="72">
                  <c:v>2362101.797887831</c:v>
                </c:pt>
                <c:pt idx="73">
                  <c:v>2354717.150844537</c:v>
                </c:pt>
                <c:pt idx="74">
                  <c:v>2353430.106148121</c:v>
                </c:pt>
                <c:pt idx="75">
                  <c:v>2322414.234925705</c:v>
                </c:pt>
                <c:pt idx="76">
                  <c:v>2315811.422533633</c:v>
                </c:pt>
                <c:pt idx="77">
                  <c:v>2318473.770585466</c:v>
                </c:pt>
                <c:pt idx="78">
                  <c:v>2288404.596224061</c:v>
                </c:pt>
                <c:pt idx="79">
                  <c:v>2262723.148802475</c:v>
                </c:pt>
                <c:pt idx="80">
                  <c:v>2240468.335795831</c:v>
                </c:pt>
                <c:pt idx="81">
                  <c:v>2229009.977157892</c:v>
                </c:pt>
                <c:pt idx="82">
                  <c:v>2228042.282634533</c:v>
                </c:pt>
                <c:pt idx="83">
                  <c:v>2194104.020213443</c:v>
                </c:pt>
                <c:pt idx="84">
                  <c:v>2162815.406842267</c:v>
                </c:pt>
                <c:pt idx="85">
                  <c:v>2149559.005763683</c:v>
                </c:pt>
                <c:pt idx="86">
                  <c:v>2141810.591383486</c:v>
                </c:pt>
                <c:pt idx="87">
                  <c:v>2142558.373788409</c:v>
                </c:pt>
                <c:pt idx="88">
                  <c:v>2131815.67621896</c:v>
                </c:pt>
                <c:pt idx="89">
                  <c:v>2132357.516293576</c:v>
                </c:pt>
                <c:pt idx="90">
                  <c:v>2112360.178965625</c:v>
                </c:pt>
                <c:pt idx="91">
                  <c:v>2105220.431699648</c:v>
                </c:pt>
                <c:pt idx="92">
                  <c:v>2105582.629272197</c:v>
                </c:pt>
                <c:pt idx="93">
                  <c:v>2080857.421106424</c:v>
                </c:pt>
                <c:pt idx="94">
                  <c:v>2068131.549020246</c:v>
                </c:pt>
                <c:pt idx="95">
                  <c:v>2048378.93286543</c:v>
                </c:pt>
                <c:pt idx="96">
                  <c:v>2041115.004725519</c:v>
                </c:pt>
                <c:pt idx="97">
                  <c:v>2041285.462968813</c:v>
                </c:pt>
                <c:pt idx="98">
                  <c:v>2034957.786321685</c:v>
                </c:pt>
                <c:pt idx="99">
                  <c:v>2034859.007181538</c:v>
                </c:pt>
                <c:pt idx="100">
                  <c:v>2014073.464234621</c:v>
                </c:pt>
                <c:pt idx="101">
                  <c:v>2000335.9306726</c:v>
                </c:pt>
                <c:pt idx="102">
                  <c:v>1984517.081912682</c:v>
                </c:pt>
                <c:pt idx="103">
                  <c:v>1965739.856230718</c:v>
                </c:pt>
                <c:pt idx="104">
                  <c:v>1947742.797937332</c:v>
                </c:pt>
                <c:pt idx="105">
                  <c:v>1937079.264730812</c:v>
                </c:pt>
                <c:pt idx="106">
                  <c:v>1927915.065738895</c:v>
                </c:pt>
                <c:pt idx="107">
                  <c:v>1921523.347347899</c:v>
                </c:pt>
                <c:pt idx="108">
                  <c:v>1921742.81064552</c:v>
                </c:pt>
                <c:pt idx="109">
                  <c:v>1914944.886937345</c:v>
                </c:pt>
                <c:pt idx="110">
                  <c:v>1915540.709727868</c:v>
                </c:pt>
                <c:pt idx="111">
                  <c:v>1901252.410849051</c:v>
                </c:pt>
                <c:pt idx="112">
                  <c:v>1897342.729843983</c:v>
                </c:pt>
                <c:pt idx="113">
                  <c:v>1897625.70884607</c:v>
                </c:pt>
                <c:pt idx="114">
                  <c:v>1882122.17956144</c:v>
                </c:pt>
                <c:pt idx="115">
                  <c:v>1868552.578769722</c:v>
                </c:pt>
                <c:pt idx="116">
                  <c:v>1859647.180656043</c:v>
                </c:pt>
                <c:pt idx="117">
                  <c:v>1855381.961977541</c:v>
                </c:pt>
                <c:pt idx="118">
                  <c:v>1855690.319080239</c:v>
                </c:pt>
                <c:pt idx="119">
                  <c:v>1851043.256193645</c:v>
                </c:pt>
                <c:pt idx="120">
                  <c:v>1850930.768792969</c:v>
                </c:pt>
                <c:pt idx="121">
                  <c:v>1837362.590497812</c:v>
                </c:pt>
                <c:pt idx="122">
                  <c:v>1827944.37321801</c:v>
                </c:pt>
                <c:pt idx="123">
                  <c:v>1816240.198088708</c:v>
                </c:pt>
                <c:pt idx="124">
                  <c:v>1803193.912139768</c:v>
                </c:pt>
                <c:pt idx="125">
                  <c:v>1795817.750139523</c:v>
                </c:pt>
                <c:pt idx="126">
                  <c:v>1788753.73312754</c:v>
                </c:pt>
                <c:pt idx="127">
                  <c:v>1784202.656297343</c:v>
                </c:pt>
                <c:pt idx="128">
                  <c:v>1784418.909649627</c:v>
                </c:pt>
                <c:pt idx="129">
                  <c:v>1778793.26819854</c:v>
                </c:pt>
                <c:pt idx="130">
                  <c:v>1774104.935628246</c:v>
                </c:pt>
                <c:pt idx="131">
                  <c:v>1765097.808433815</c:v>
                </c:pt>
                <c:pt idx="132">
                  <c:v>1758949.894982322</c:v>
                </c:pt>
                <c:pt idx="133">
                  <c:v>1754213.03237163</c:v>
                </c:pt>
                <c:pt idx="134">
                  <c:v>1744593.364794615</c:v>
                </c:pt>
                <c:pt idx="135">
                  <c:v>1735706.495747085</c:v>
                </c:pt>
                <c:pt idx="136">
                  <c:v>1730143.539474125</c:v>
                </c:pt>
                <c:pt idx="137">
                  <c:v>1727195.220522318</c:v>
                </c:pt>
                <c:pt idx="138">
                  <c:v>1727334.694627164</c:v>
                </c:pt>
                <c:pt idx="139">
                  <c:v>1724528.265072326</c:v>
                </c:pt>
                <c:pt idx="140">
                  <c:v>1724626.440515284</c:v>
                </c:pt>
                <c:pt idx="141">
                  <c:v>1716155.714499256</c:v>
                </c:pt>
                <c:pt idx="142">
                  <c:v>1710008.907178157</c:v>
                </c:pt>
                <c:pt idx="143">
                  <c:v>1702384.41038983</c:v>
                </c:pt>
                <c:pt idx="144">
                  <c:v>1693513.051060107</c:v>
                </c:pt>
                <c:pt idx="145">
                  <c:v>1687502.783991447</c:v>
                </c:pt>
                <c:pt idx="146">
                  <c:v>1681904.730037594</c:v>
                </c:pt>
                <c:pt idx="147">
                  <c:v>1678041.865498989</c:v>
                </c:pt>
                <c:pt idx="148">
                  <c:v>1676499.703283504</c:v>
                </c:pt>
                <c:pt idx="149">
                  <c:v>1676555.740104334</c:v>
                </c:pt>
                <c:pt idx="150">
                  <c:v>1671655.138304805</c:v>
                </c:pt>
                <c:pt idx="151">
                  <c:v>1664988.765054892</c:v>
                </c:pt>
                <c:pt idx="152">
                  <c:v>1660665.483058623</c:v>
                </c:pt>
                <c:pt idx="153">
                  <c:v>1656805.41710455</c:v>
                </c:pt>
                <c:pt idx="154">
                  <c:v>1649919.882864391</c:v>
                </c:pt>
                <c:pt idx="155">
                  <c:v>1643406.912700534</c:v>
                </c:pt>
                <c:pt idx="156">
                  <c:v>1639159.281215461</c:v>
                </c:pt>
                <c:pt idx="157">
                  <c:v>1637118.159766571</c:v>
                </c:pt>
                <c:pt idx="158">
                  <c:v>1637172.324867077</c:v>
                </c:pt>
                <c:pt idx="159">
                  <c:v>1635299.531994681</c:v>
                </c:pt>
                <c:pt idx="160">
                  <c:v>1635375.107848757</c:v>
                </c:pt>
                <c:pt idx="161">
                  <c:v>1629339.40512468</c:v>
                </c:pt>
                <c:pt idx="162">
                  <c:v>1625266.178223829</c:v>
                </c:pt>
                <c:pt idx="163">
                  <c:v>1620157.089859501</c:v>
                </c:pt>
                <c:pt idx="164">
                  <c:v>1613929.35926932</c:v>
                </c:pt>
                <c:pt idx="165">
                  <c:v>1609453.013408006</c:v>
                </c:pt>
                <c:pt idx="166">
                  <c:v>1605211.902986418</c:v>
                </c:pt>
                <c:pt idx="167">
                  <c:v>1602494.076816781</c:v>
                </c:pt>
                <c:pt idx="168">
                  <c:v>1601416.399452929</c:v>
                </c:pt>
                <c:pt idx="169">
                  <c:v>1601500.504642489</c:v>
                </c:pt>
                <c:pt idx="170">
                  <c:v>1597567.918525838</c:v>
                </c:pt>
                <c:pt idx="171">
                  <c:v>1592453.057992101</c:v>
                </c:pt>
                <c:pt idx="172">
                  <c:v>1588909.260951877</c:v>
                </c:pt>
                <c:pt idx="173">
                  <c:v>1586293.13819052</c:v>
                </c:pt>
                <c:pt idx="174">
                  <c:v>1581191.619130141</c:v>
                </c:pt>
                <c:pt idx="175">
                  <c:v>1576307.459798422</c:v>
                </c:pt>
                <c:pt idx="176">
                  <c:v>1573446.635331655</c:v>
                </c:pt>
                <c:pt idx="177">
                  <c:v>1572084.284528927</c:v>
                </c:pt>
                <c:pt idx="178">
                  <c:v>1572217.504174831</c:v>
                </c:pt>
                <c:pt idx="179">
                  <c:v>1570673.423920937</c:v>
                </c:pt>
                <c:pt idx="180">
                  <c:v>1570871.774502833</c:v>
                </c:pt>
                <c:pt idx="181">
                  <c:v>1566600.314179179</c:v>
                </c:pt>
                <c:pt idx="182">
                  <c:v>1563935.310934103</c:v>
                </c:pt>
                <c:pt idx="183">
                  <c:v>1560641.637910747</c:v>
                </c:pt>
                <c:pt idx="184">
                  <c:v>1555513.580221749</c:v>
                </c:pt>
                <c:pt idx="185">
                  <c:v>1552042.400879437</c:v>
                </c:pt>
                <c:pt idx="186">
                  <c:v>1548764.634009764</c:v>
                </c:pt>
                <c:pt idx="187">
                  <c:v>1546457.304998555</c:v>
                </c:pt>
                <c:pt idx="188">
                  <c:v>1545533.510796996</c:v>
                </c:pt>
                <c:pt idx="189">
                  <c:v>1545579.485037602</c:v>
                </c:pt>
                <c:pt idx="190">
                  <c:v>1542929.202989284</c:v>
                </c:pt>
                <c:pt idx="191">
                  <c:v>1539292.361556365</c:v>
                </c:pt>
                <c:pt idx="192">
                  <c:v>1536866.471348603</c:v>
                </c:pt>
                <c:pt idx="193">
                  <c:v>1534913.143759857</c:v>
                </c:pt>
                <c:pt idx="194">
                  <c:v>1531029.028008031</c:v>
                </c:pt>
                <c:pt idx="195">
                  <c:v>1527397.395901854</c:v>
                </c:pt>
                <c:pt idx="196">
                  <c:v>1524874.223892975</c:v>
                </c:pt>
                <c:pt idx="197">
                  <c:v>1523620.30044452</c:v>
                </c:pt>
                <c:pt idx="198">
                  <c:v>1523531.916666062</c:v>
                </c:pt>
                <c:pt idx="199">
                  <c:v>1522815.564435079</c:v>
                </c:pt>
                <c:pt idx="200">
                  <c:v>1522702.215893148</c:v>
                </c:pt>
                <c:pt idx="201">
                  <c:v>1519647.347323372</c:v>
                </c:pt>
                <c:pt idx="202">
                  <c:v>1517308.715634058</c:v>
                </c:pt>
                <c:pt idx="203">
                  <c:v>1514501.976391205</c:v>
                </c:pt>
                <c:pt idx="204">
                  <c:v>1511497.884820244</c:v>
                </c:pt>
                <c:pt idx="205">
                  <c:v>1508855.227968008</c:v>
                </c:pt>
                <c:pt idx="206">
                  <c:v>1506404.016789324</c:v>
                </c:pt>
                <c:pt idx="207">
                  <c:v>1505038.481056841</c:v>
                </c:pt>
                <c:pt idx="208">
                  <c:v>1504443.849053899</c:v>
                </c:pt>
                <c:pt idx="209">
                  <c:v>1504375.725013536</c:v>
                </c:pt>
                <c:pt idx="210">
                  <c:v>1502309.610698179</c:v>
                </c:pt>
                <c:pt idx="211">
                  <c:v>1499347.252390309</c:v>
                </c:pt>
                <c:pt idx="212">
                  <c:v>1497423.91316722</c:v>
                </c:pt>
                <c:pt idx="213">
                  <c:v>1496122.200188713</c:v>
                </c:pt>
                <c:pt idx="214">
                  <c:v>1496126.882567625</c:v>
                </c:pt>
                <c:pt idx="215">
                  <c:v>1492741.047738947</c:v>
                </c:pt>
                <c:pt idx="216">
                  <c:v>1491299.708834468</c:v>
                </c:pt>
                <c:pt idx="217">
                  <c:v>1490750.90598094</c:v>
                </c:pt>
                <c:pt idx="218">
                  <c:v>1490564.108031415</c:v>
                </c:pt>
                <c:pt idx="219">
                  <c:v>1489686.723971436</c:v>
                </c:pt>
                <c:pt idx="220">
                  <c:v>1489362.229095771</c:v>
                </c:pt>
                <c:pt idx="221">
                  <c:v>1487606.763068863</c:v>
                </c:pt>
                <c:pt idx="222">
                  <c:v>1486742.458854544</c:v>
                </c:pt>
                <c:pt idx="223">
                  <c:v>1485966.65064467</c:v>
                </c:pt>
                <c:pt idx="224">
                  <c:v>1482647.130705111</c:v>
                </c:pt>
                <c:pt idx="225">
                  <c:v>1480778.01358596</c:v>
                </c:pt>
                <c:pt idx="226">
                  <c:v>1479033.591208913</c:v>
                </c:pt>
                <c:pt idx="227">
                  <c:v>1477715.950066547</c:v>
                </c:pt>
                <c:pt idx="228">
                  <c:v>1477801.860269169</c:v>
                </c:pt>
                <c:pt idx="229">
                  <c:v>1477241.026012152</c:v>
                </c:pt>
                <c:pt idx="230">
                  <c:v>1477199.225882384</c:v>
                </c:pt>
                <c:pt idx="231">
                  <c:v>1475531.09107426</c:v>
                </c:pt>
                <c:pt idx="232">
                  <c:v>1474580.022307413</c:v>
                </c:pt>
                <c:pt idx="233">
                  <c:v>1474711.636341365</c:v>
                </c:pt>
                <c:pt idx="234">
                  <c:v>1473932.742401181</c:v>
                </c:pt>
                <c:pt idx="235">
                  <c:v>1474086.972223871</c:v>
                </c:pt>
                <c:pt idx="236">
                  <c:v>1471660.064169726</c:v>
                </c:pt>
                <c:pt idx="237">
                  <c:v>1471785.30070653</c:v>
                </c:pt>
                <c:pt idx="238">
                  <c:v>1472052.37233743</c:v>
                </c:pt>
                <c:pt idx="239">
                  <c:v>1470807.721359539</c:v>
                </c:pt>
                <c:pt idx="240">
                  <c:v>1471240.33586952</c:v>
                </c:pt>
                <c:pt idx="241">
                  <c:v>1469630.242511929</c:v>
                </c:pt>
                <c:pt idx="242">
                  <c:v>1467816.790660091</c:v>
                </c:pt>
                <c:pt idx="243">
                  <c:v>1466994.101058381</c:v>
                </c:pt>
                <c:pt idx="244">
                  <c:v>1466544.169381432</c:v>
                </c:pt>
                <c:pt idx="245">
                  <c:v>1465386.357062893</c:v>
                </c:pt>
                <c:pt idx="246">
                  <c:v>1464482.198966797</c:v>
                </c:pt>
                <c:pt idx="247">
                  <c:v>1464552.616379803</c:v>
                </c:pt>
                <c:pt idx="248">
                  <c:v>1464491.021022568</c:v>
                </c:pt>
                <c:pt idx="249">
                  <c:v>1464290.880717969</c:v>
                </c:pt>
                <c:pt idx="250">
                  <c:v>1464302.439547896</c:v>
                </c:pt>
                <c:pt idx="251">
                  <c:v>1462746.756851466</c:v>
                </c:pt>
                <c:pt idx="252">
                  <c:v>1461977.122310383</c:v>
                </c:pt>
                <c:pt idx="253">
                  <c:v>1461900.914384162</c:v>
                </c:pt>
                <c:pt idx="254">
                  <c:v>1461822.651144456</c:v>
                </c:pt>
                <c:pt idx="255">
                  <c:v>1461985.003687446</c:v>
                </c:pt>
                <c:pt idx="256">
                  <c:v>1460828.864140491</c:v>
                </c:pt>
                <c:pt idx="257">
                  <c:v>1460367.046710358</c:v>
                </c:pt>
                <c:pt idx="258">
                  <c:v>1461058.280721677</c:v>
                </c:pt>
                <c:pt idx="259">
                  <c:v>1460217.787620842</c:v>
                </c:pt>
                <c:pt idx="260">
                  <c:v>1461547.239190023</c:v>
                </c:pt>
                <c:pt idx="261">
                  <c:v>1461103.207649886</c:v>
                </c:pt>
                <c:pt idx="262">
                  <c:v>1461165.579826235</c:v>
                </c:pt>
                <c:pt idx="263">
                  <c:v>1462226.424803732</c:v>
                </c:pt>
                <c:pt idx="264">
                  <c:v>1460479.700378284</c:v>
                </c:pt>
                <c:pt idx="265">
                  <c:v>1460204.105728582</c:v>
                </c:pt>
                <c:pt idx="266">
                  <c:v>1460725.552889856</c:v>
                </c:pt>
                <c:pt idx="267">
                  <c:v>1460773.516158163</c:v>
                </c:pt>
                <c:pt idx="268">
                  <c:v>1460579.694023939</c:v>
                </c:pt>
                <c:pt idx="269">
                  <c:v>1460370.367976771</c:v>
                </c:pt>
                <c:pt idx="270">
                  <c:v>1460052.224653816</c:v>
                </c:pt>
                <c:pt idx="271">
                  <c:v>1460846.57030367</c:v>
                </c:pt>
                <c:pt idx="272">
                  <c:v>1460056.866901241</c:v>
                </c:pt>
                <c:pt idx="273">
                  <c:v>1461290.954895003</c:v>
                </c:pt>
                <c:pt idx="274">
                  <c:v>1460410.496366207</c:v>
                </c:pt>
                <c:pt idx="275">
                  <c:v>1457763.558930124</c:v>
                </c:pt>
                <c:pt idx="276">
                  <c:v>1459721.171195759</c:v>
                </c:pt>
                <c:pt idx="277">
                  <c:v>1460104.78808776</c:v>
                </c:pt>
                <c:pt idx="278">
                  <c:v>1459949.228573221</c:v>
                </c:pt>
                <c:pt idx="279">
                  <c:v>1459776.933298115</c:v>
                </c:pt>
                <c:pt idx="280">
                  <c:v>1459914.905986443</c:v>
                </c:pt>
                <c:pt idx="281">
                  <c:v>1459954.914384597</c:v>
                </c:pt>
                <c:pt idx="282">
                  <c:v>1459988.517480451</c:v>
                </c:pt>
                <c:pt idx="283">
                  <c:v>1460323.42361895</c:v>
                </c:pt>
                <c:pt idx="284">
                  <c:v>1460697.982759501</c:v>
                </c:pt>
                <c:pt idx="285">
                  <c:v>1460334.251524939</c:v>
                </c:pt>
                <c:pt idx="286">
                  <c:v>1459420.812392293</c:v>
                </c:pt>
                <c:pt idx="287">
                  <c:v>1459394.674107654</c:v>
                </c:pt>
                <c:pt idx="288">
                  <c:v>1459967.442273513</c:v>
                </c:pt>
                <c:pt idx="289">
                  <c:v>1459861.710157112</c:v>
                </c:pt>
                <c:pt idx="290">
                  <c:v>1460006.332803807</c:v>
                </c:pt>
                <c:pt idx="291">
                  <c:v>1459819.616991883</c:v>
                </c:pt>
                <c:pt idx="292">
                  <c:v>1460385.549505562</c:v>
                </c:pt>
                <c:pt idx="293">
                  <c:v>1459878.321280422</c:v>
                </c:pt>
                <c:pt idx="294">
                  <c:v>1460565.149524505</c:v>
                </c:pt>
                <c:pt idx="295">
                  <c:v>1460631.100203436</c:v>
                </c:pt>
                <c:pt idx="296">
                  <c:v>1460803.690312971</c:v>
                </c:pt>
                <c:pt idx="297">
                  <c:v>1460737.335984499</c:v>
                </c:pt>
                <c:pt idx="298">
                  <c:v>1460606.132709096</c:v>
                </c:pt>
                <c:pt idx="299">
                  <c:v>1460616.075238892</c:v>
                </c:pt>
                <c:pt idx="300">
                  <c:v>1460620.769063095</c:v>
                </c:pt>
                <c:pt idx="301">
                  <c:v>1460331.507456668</c:v>
                </c:pt>
                <c:pt idx="302">
                  <c:v>1460580.409881459</c:v>
                </c:pt>
                <c:pt idx="303">
                  <c:v>1460569.055967763</c:v>
                </c:pt>
                <c:pt idx="304">
                  <c:v>1459846.58750561</c:v>
                </c:pt>
                <c:pt idx="305">
                  <c:v>1459398.969654382</c:v>
                </c:pt>
                <c:pt idx="306">
                  <c:v>1460312.929134337</c:v>
                </c:pt>
                <c:pt idx="307">
                  <c:v>1459772.337861983</c:v>
                </c:pt>
                <c:pt idx="308">
                  <c:v>1460431.910244842</c:v>
                </c:pt>
                <c:pt idx="309">
                  <c:v>1459691.742894598</c:v>
                </c:pt>
                <c:pt idx="310">
                  <c:v>1459546.153153871</c:v>
                </c:pt>
                <c:pt idx="311">
                  <c:v>1459556.515642754</c:v>
                </c:pt>
                <c:pt idx="312">
                  <c:v>1459485.855905606</c:v>
                </c:pt>
                <c:pt idx="313">
                  <c:v>1459746.307649477</c:v>
                </c:pt>
                <c:pt idx="314">
                  <c:v>1459149.302750677</c:v>
                </c:pt>
                <c:pt idx="315">
                  <c:v>1459639.244027758</c:v>
                </c:pt>
                <c:pt idx="316">
                  <c:v>1459950.756789083</c:v>
                </c:pt>
                <c:pt idx="317">
                  <c:v>1459714.476374588</c:v>
                </c:pt>
                <c:pt idx="318">
                  <c:v>1459998.936759521</c:v>
                </c:pt>
                <c:pt idx="319">
                  <c:v>1459663.606944287</c:v>
                </c:pt>
                <c:pt idx="320">
                  <c:v>1459723.944312458</c:v>
                </c:pt>
                <c:pt idx="321">
                  <c:v>1459395.277376375</c:v>
                </c:pt>
                <c:pt idx="322">
                  <c:v>1459228.497945975</c:v>
                </c:pt>
                <c:pt idx="323">
                  <c:v>1459574.421805552</c:v>
                </c:pt>
                <c:pt idx="324">
                  <c:v>1459882.583668845</c:v>
                </c:pt>
                <c:pt idx="325">
                  <c:v>1459663.928676559</c:v>
                </c:pt>
                <c:pt idx="326">
                  <c:v>1459916.176136342</c:v>
                </c:pt>
                <c:pt idx="327">
                  <c:v>1460093.094305868</c:v>
                </c:pt>
                <c:pt idx="328">
                  <c:v>1459727.639671339</c:v>
                </c:pt>
                <c:pt idx="329">
                  <c:v>1460014.850322432</c:v>
                </c:pt>
                <c:pt idx="330">
                  <c:v>1459794.36401322</c:v>
                </c:pt>
                <c:pt idx="331">
                  <c:v>1459903.85560378</c:v>
                </c:pt>
                <c:pt idx="332">
                  <c:v>1460009.253494321</c:v>
                </c:pt>
                <c:pt idx="333">
                  <c:v>1459861.595426161</c:v>
                </c:pt>
                <c:pt idx="334">
                  <c:v>1459930.710482975</c:v>
                </c:pt>
                <c:pt idx="335">
                  <c:v>1460180.275052671</c:v>
                </c:pt>
                <c:pt idx="336">
                  <c:v>1460314.837611981</c:v>
                </c:pt>
                <c:pt idx="337">
                  <c:v>1460217.395302793</c:v>
                </c:pt>
                <c:pt idx="338">
                  <c:v>1460271.721913833</c:v>
                </c:pt>
                <c:pt idx="339">
                  <c:v>1460571.373342911</c:v>
                </c:pt>
                <c:pt idx="340">
                  <c:v>1460226.131784301</c:v>
                </c:pt>
                <c:pt idx="341">
                  <c:v>1460450.978173373</c:v>
                </c:pt>
                <c:pt idx="342">
                  <c:v>1460241.173018048</c:v>
                </c:pt>
                <c:pt idx="343">
                  <c:v>1460404.486388271</c:v>
                </c:pt>
                <c:pt idx="344">
                  <c:v>1460237.35722872</c:v>
                </c:pt>
                <c:pt idx="345">
                  <c:v>1460083.197150628</c:v>
                </c:pt>
                <c:pt idx="346">
                  <c:v>1460171.105910075</c:v>
                </c:pt>
                <c:pt idx="347">
                  <c:v>1460067.831455833</c:v>
                </c:pt>
                <c:pt idx="348">
                  <c:v>1459966.830105102</c:v>
                </c:pt>
                <c:pt idx="349">
                  <c:v>1460049.38578787</c:v>
                </c:pt>
                <c:pt idx="350">
                  <c:v>1460015.215341964</c:v>
                </c:pt>
                <c:pt idx="351">
                  <c:v>1460105.376095521</c:v>
                </c:pt>
                <c:pt idx="352">
                  <c:v>1460033.554520322</c:v>
                </c:pt>
                <c:pt idx="353">
                  <c:v>1460219.400150455</c:v>
                </c:pt>
                <c:pt idx="354">
                  <c:v>1460034.455024819</c:v>
                </c:pt>
                <c:pt idx="355">
                  <c:v>1459948.985344486</c:v>
                </c:pt>
                <c:pt idx="356">
                  <c:v>1459952.360203502</c:v>
                </c:pt>
                <c:pt idx="357">
                  <c:v>1459923.315023</c:v>
                </c:pt>
                <c:pt idx="358">
                  <c:v>1459956.997558146</c:v>
                </c:pt>
                <c:pt idx="359">
                  <c:v>1459976.761406052</c:v>
                </c:pt>
                <c:pt idx="360">
                  <c:v>1460076.63150484</c:v>
                </c:pt>
                <c:pt idx="361">
                  <c:v>1460017.556673658</c:v>
                </c:pt>
                <c:pt idx="362">
                  <c:v>1460086.963266898</c:v>
                </c:pt>
                <c:pt idx="363">
                  <c:v>1460029.988318939</c:v>
                </c:pt>
                <c:pt idx="364">
                  <c:v>1460096.274201149</c:v>
                </c:pt>
                <c:pt idx="365">
                  <c:v>1460009.491490496</c:v>
                </c:pt>
                <c:pt idx="366">
                  <c:v>1460027.065428479</c:v>
                </c:pt>
                <c:pt idx="367">
                  <c:v>1460048.606874191</c:v>
                </c:pt>
                <c:pt idx="368">
                  <c:v>1460120.111515567</c:v>
                </c:pt>
                <c:pt idx="369">
                  <c:v>1460068.608205</c:v>
                </c:pt>
                <c:pt idx="370">
                  <c:v>1460159.570851328</c:v>
                </c:pt>
                <c:pt idx="371">
                  <c:v>1460280.909294465</c:v>
                </c:pt>
                <c:pt idx="372">
                  <c:v>1460109.113671745</c:v>
                </c:pt>
                <c:pt idx="373">
                  <c:v>1460059.557315997</c:v>
                </c:pt>
                <c:pt idx="374">
                  <c:v>1459994.486118523</c:v>
                </c:pt>
                <c:pt idx="375">
                  <c:v>1460178.451760694</c:v>
                </c:pt>
                <c:pt idx="376">
                  <c:v>1460067.913638489</c:v>
                </c:pt>
                <c:pt idx="377">
                  <c:v>1460078.100786026</c:v>
                </c:pt>
                <c:pt idx="378">
                  <c:v>1460116.280017853</c:v>
                </c:pt>
                <c:pt idx="379">
                  <c:v>1460076.165760955</c:v>
                </c:pt>
                <c:pt idx="380">
                  <c:v>1460084.362156906</c:v>
                </c:pt>
                <c:pt idx="381">
                  <c:v>1459916.073093131</c:v>
                </c:pt>
                <c:pt idx="382">
                  <c:v>1460078.113581809</c:v>
                </c:pt>
                <c:pt idx="383">
                  <c:v>1460001.02908546</c:v>
                </c:pt>
                <c:pt idx="384">
                  <c:v>1459986.670236861</c:v>
                </c:pt>
                <c:pt idx="385">
                  <c:v>1460034.779896697</c:v>
                </c:pt>
                <c:pt idx="386">
                  <c:v>1459983.814421068</c:v>
                </c:pt>
                <c:pt idx="387">
                  <c:v>1459905.612280336</c:v>
                </c:pt>
                <c:pt idx="388">
                  <c:v>1459961.084608529</c:v>
                </c:pt>
                <c:pt idx="389">
                  <c:v>1459994.16839338</c:v>
                </c:pt>
                <c:pt idx="390">
                  <c:v>1460044.642817259</c:v>
                </c:pt>
                <c:pt idx="391">
                  <c:v>1460223.456019032</c:v>
                </c:pt>
                <c:pt idx="392">
                  <c:v>1460290.847814116</c:v>
                </c:pt>
                <c:pt idx="393">
                  <c:v>1460057.741496645</c:v>
                </c:pt>
                <c:pt idx="394">
                  <c:v>1460187.88225245</c:v>
                </c:pt>
                <c:pt idx="395">
                  <c:v>1460237.239514431</c:v>
                </c:pt>
                <c:pt idx="396">
                  <c:v>1460142.032932832</c:v>
                </c:pt>
                <c:pt idx="397">
                  <c:v>1460328.818221185</c:v>
                </c:pt>
                <c:pt idx="398">
                  <c:v>1460210.737126441</c:v>
                </c:pt>
                <c:pt idx="399">
                  <c:v>1460078.717083196</c:v>
                </c:pt>
                <c:pt idx="400">
                  <c:v>1460223.236075214</c:v>
                </c:pt>
                <c:pt idx="401">
                  <c:v>1460267.149193306</c:v>
                </c:pt>
                <c:pt idx="402">
                  <c:v>1460204.714173625</c:v>
                </c:pt>
                <c:pt idx="403">
                  <c:v>1460312.57134218</c:v>
                </c:pt>
                <c:pt idx="404">
                  <c:v>1460255.515743042</c:v>
                </c:pt>
                <c:pt idx="405">
                  <c:v>1460195.433685129</c:v>
                </c:pt>
                <c:pt idx="406">
                  <c:v>1460235.969175622</c:v>
                </c:pt>
                <c:pt idx="407">
                  <c:v>1460217.402557234</c:v>
                </c:pt>
                <c:pt idx="408">
                  <c:v>1460300.572633367</c:v>
                </c:pt>
                <c:pt idx="409">
                  <c:v>1460244.255547849</c:v>
                </c:pt>
                <c:pt idx="410">
                  <c:v>1460144.745236991</c:v>
                </c:pt>
                <c:pt idx="411">
                  <c:v>1460203.142463933</c:v>
                </c:pt>
                <c:pt idx="412">
                  <c:v>1460153.410181097</c:v>
                </c:pt>
                <c:pt idx="413">
                  <c:v>1460168.655528818</c:v>
                </c:pt>
                <c:pt idx="414">
                  <c:v>1460113.845389095</c:v>
                </c:pt>
                <c:pt idx="415">
                  <c:v>1460157.783005212</c:v>
                </c:pt>
                <c:pt idx="416">
                  <c:v>1460134.296418918</c:v>
                </c:pt>
                <c:pt idx="417">
                  <c:v>1460178.693368332</c:v>
                </c:pt>
                <c:pt idx="418">
                  <c:v>1460195.904941506</c:v>
                </c:pt>
                <c:pt idx="419">
                  <c:v>1460241.265904295</c:v>
                </c:pt>
                <c:pt idx="420">
                  <c:v>1460198.04263081</c:v>
                </c:pt>
                <c:pt idx="421">
                  <c:v>1460154.176088818</c:v>
                </c:pt>
                <c:pt idx="422">
                  <c:v>1460231.664163798</c:v>
                </c:pt>
                <c:pt idx="423">
                  <c:v>1460104.810152034</c:v>
                </c:pt>
                <c:pt idx="424">
                  <c:v>1460217.702461941</c:v>
                </c:pt>
                <c:pt idx="425">
                  <c:v>1460213.828050903</c:v>
                </c:pt>
                <c:pt idx="426">
                  <c:v>1460159.014894274</c:v>
                </c:pt>
                <c:pt idx="427">
                  <c:v>1460141.219980651</c:v>
                </c:pt>
                <c:pt idx="428">
                  <c:v>1460171.287949985</c:v>
                </c:pt>
                <c:pt idx="429">
                  <c:v>1460163.443686207</c:v>
                </c:pt>
                <c:pt idx="430">
                  <c:v>1460162.375585027</c:v>
                </c:pt>
                <c:pt idx="431">
                  <c:v>1460147.912810496</c:v>
                </c:pt>
                <c:pt idx="432">
                  <c:v>1460170.605582595</c:v>
                </c:pt>
                <c:pt idx="433">
                  <c:v>1460139.689081192</c:v>
                </c:pt>
                <c:pt idx="434">
                  <c:v>1460131.256884692</c:v>
                </c:pt>
                <c:pt idx="435">
                  <c:v>1460113.762913841</c:v>
                </c:pt>
                <c:pt idx="436">
                  <c:v>1460122.13174298</c:v>
                </c:pt>
                <c:pt idx="437">
                  <c:v>1460108.410917216</c:v>
                </c:pt>
                <c:pt idx="438">
                  <c:v>1460092.175695119</c:v>
                </c:pt>
                <c:pt idx="439">
                  <c:v>1460103.527260826</c:v>
                </c:pt>
                <c:pt idx="440">
                  <c:v>1460097.659507424</c:v>
                </c:pt>
                <c:pt idx="441">
                  <c:v>1460100.423541007</c:v>
                </c:pt>
                <c:pt idx="442">
                  <c:v>1460024.767689307</c:v>
                </c:pt>
                <c:pt idx="443">
                  <c:v>1460022.634573334</c:v>
                </c:pt>
                <c:pt idx="444">
                  <c:v>1460034.572369788</c:v>
                </c:pt>
                <c:pt idx="445">
                  <c:v>1460025.757563246</c:v>
                </c:pt>
                <c:pt idx="446">
                  <c:v>1460034.51895846</c:v>
                </c:pt>
                <c:pt idx="447">
                  <c:v>1460012.816537114</c:v>
                </c:pt>
                <c:pt idx="448">
                  <c:v>1459997.628630826</c:v>
                </c:pt>
                <c:pt idx="449">
                  <c:v>1460038.926647631</c:v>
                </c:pt>
                <c:pt idx="450">
                  <c:v>1460032.161228809</c:v>
                </c:pt>
                <c:pt idx="451">
                  <c:v>1460039.598943998</c:v>
                </c:pt>
                <c:pt idx="452">
                  <c:v>1460070.49689619</c:v>
                </c:pt>
                <c:pt idx="453">
                  <c:v>1460058.946441469</c:v>
                </c:pt>
                <c:pt idx="454">
                  <c:v>1460074.256643872</c:v>
                </c:pt>
                <c:pt idx="455">
                  <c:v>1460070.156188624</c:v>
                </c:pt>
                <c:pt idx="456">
                  <c:v>1460084.971142712</c:v>
                </c:pt>
                <c:pt idx="457">
                  <c:v>1460099.77438648</c:v>
                </c:pt>
                <c:pt idx="458">
                  <c:v>1460103.626539449</c:v>
                </c:pt>
                <c:pt idx="459">
                  <c:v>1460074.313277907</c:v>
                </c:pt>
                <c:pt idx="460">
                  <c:v>1460106.177077201</c:v>
                </c:pt>
                <c:pt idx="461">
                  <c:v>1460055.167035785</c:v>
                </c:pt>
                <c:pt idx="462">
                  <c:v>1460129.838894317</c:v>
                </c:pt>
                <c:pt idx="463">
                  <c:v>1460147.184743247</c:v>
                </c:pt>
                <c:pt idx="464">
                  <c:v>1460131.033039068</c:v>
                </c:pt>
                <c:pt idx="465">
                  <c:v>1460127.02144584</c:v>
                </c:pt>
                <c:pt idx="466">
                  <c:v>1460135.78073043</c:v>
                </c:pt>
                <c:pt idx="467">
                  <c:v>1460130.588108271</c:v>
                </c:pt>
                <c:pt idx="468">
                  <c:v>1460132.870592944</c:v>
                </c:pt>
                <c:pt idx="469">
                  <c:v>1460132.801828418</c:v>
                </c:pt>
                <c:pt idx="470">
                  <c:v>1460140.421763727</c:v>
                </c:pt>
                <c:pt idx="471">
                  <c:v>1460113.875223356</c:v>
                </c:pt>
                <c:pt idx="472">
                  <c:v>1460119.488623207</c:v>
                </c:pt>
                <c:pt idx="473">
                  <c:v>1460135.717701875</c:v>
                </c:pt>
                <c:pt idx="474">
                  <c:v>1460127.143559237</c:v>
                </c:pt>
                <c:pt idx="475">
                  <c:v>1460125.617497888</c:v>
                </c:pt>
                <c:pt idx="476">
                  <c:v>1460131.368837414</c:v>
                </c:pt>
                <c:pt idx="477">
                  <c:v>1460147.762884574</c:v>
                </c:pt>
                <c:pt idx="478">
                  <c:v>1460133.422063796</c:v>
                </c:pt>
                <c:pt idx="479">
                  <c:v>1460145.06847957</c:v>
                </c:pt>
                <c:pt idx="480">
                  <c:v>1460120.260766366</c:v>
                </c:pt>
                <c:pt idx="481">
                  <c:v>1460107.487634095</c:v>
                </c:pt>
                <c:pt idx="482">
                  <c:v>1460103.272466078</c:v>
                </c:pt>
                <c:pt idx="483">
                  <c:v>1460081.29297262</c:v>
                </c:pt>
                <c:pt idx="484">
                  <c:v>1460080.871845735</c:v>
                </c:pt>
                <c:pt idx="485">
                  <c:v>1460080.979143079</c:v>
                </c:pt>
                <c:pt idx="486">
                  <c:v>1460081.968475877</c:v>
                </c:pt>
                <c:pt idx="487">
                  <c:v>1460085.762758672</c:v>
                </c:pt>
                <c:pt idx="488">
                  <c:v>1460084.472954395</c:v>
                </c:pt>
                <c:pt idx="489">
                  <c:v>1460080.153452019</c:v>
                </c:pt>
                <c:pt idx="490">
                  <c:v>1460086.950207757</c:v>
                </c:pt>
                <c:pt idx="491">
                  <c:v>1460093.805177215</c:v>
                </c:pt>
                <c:pt idx="492">
                  <c:v>1460084.469671557</c:v>
                </c:pt>
                <c:pt idx="493">
                  <c:v>1460084.937759637</c:v>
                </c:pt>
                <c:pt idx="494">
                  <c:v>1460076.116141012</c:v>
                </c:pt>
                <c:pt idx="495">
                  <c:v>1460090.202983523</c:v>
                </c:pt>
                <c:pt idx="496">
                  <c:v>1460083.9525114</c:v>
                </c:pt>
                <c:pt idx="497">
                  <c:v>1460101.425068317</c:v>
                </c:pt>
                <c:pt idx="498">
                  <c:v>1460094.273449186</c:v>
                </c:pt>
                <c:pt idx="499">
                  <c:v>1460072.441587978</c:v>
                </c:pt>
                <c:pt idx="500">
                  <c:v>1460082.553708988</c:v>
                </c:pt>
                <c:pt idx="501">
                  <c:v>1460075.341190541</c:v>
                </c:pt>
                <c:pt idx="502">
                  <c:v>1460073.279130252</c:v>
                </c:pt>
                <c:pt idx="503">
                  <c:v>1460113.672642492</c:v>
                </c:pt>
                <c:pt idx="504">
                  <c:v>1460113.368332281</c:v>
                </c:pt>
                <c:pt idx="505">
                  <c:v>1460118.204551377</c:v>
                </c:pt>
                <c:pt idx="506">
                  <c:v>1460120.132758204</c:v>
                </c:pt>
                <c:pt idx="507">
                  <c:v>1460106.026405248</c:v>
                </c:pt>
                <c:pt idx="508">
                  <c:v>1460116.884488881</c:v>
                </c:pt>
                <c:pt idx="509">
                  <c:v>1460127.209006906</c:v>
                </c:pt>
                <c:pt idx="510">
                  <c:v>1460116.569856912</c:v>
                </c:pt>
                <c:pt idx="511">
                  <c:v>1460116.100394098</c:v>
                </c:pt>
                <c:pt idx="512">
                  <c:v>1460119.375647473</c:v>
                </c:pt>
                <c:pt idx="513">
                  <c:v>1460114.221351104</c:v>
                </c:pt>
                <c:pt idx="514">
                  <c:v>1460123.482613421</c:v>
                </c:pt>
                <c:pt idx="515">
                  <c:v>1460123.610021635</c:v>
                </c:pt>
                <c:pt idx="516">
                  <c:v>1460120.459521173</c:v>
                </c:pt>
                <c:pt idx="517">
                  <c:v>1460120.179859911</c:v>
                </c:pt>
                <c:pt idx="518">
                  <c:v>1460130.882430606</c:v>
                </c:pt>
                <c:pt idx="519">
                  <c:v>1460132.945286466</c:v>
                </c:pt>
                <c:pt idx="520">
                  <c:v>1460118.685432789</c:v>
                </c:pt>
                <c:pt idx="521">
                  <c:v>1460134.369237114</c:v>
                </c:pt>
                <c:pt idx="522">
                  <c:v>1460119.318761147</c:v>
                </c:pt>
                <c:pt idx="523">
                  <c:v>1460136.030202337</c:v>
                </c:pt>
                <c:pt idx="524">
                  <c:v>1460132.31666668</c:v>
                </c:pt>
                <c:pt idx="525">
                  <c:v>1460130.604850616</c:v>
                </c:pt>
                <c:pt idx="526">
                  <c:v>1460128.997011058</c:v>
                </c:pt>
                <c:pt idx="527">
                  <c:v>1460127.682635498</c:v>
                </c:pt>
                <c:pt idx="528">
                  <c:v>1460128.29364329</c:v>
                </c:pt>
                <c:pt idx="529">
                  <c:v>1460128.888302299</c:v>
                </c:pt>
                <c:pt idx="530">
                  <c:v>1460135.253879176</c:v>
                </c:pt>
                <c:pt idx="531">
                  <c:v>1460136.603177554</c:v>
                </c:pt>
                <c:pt idx="532">
                  <c:v>1460128.651957527</c:v>
                </c:pt>
                <c:pt idx="533">
                  <c:v>1460138.596147065</c:v>
                </c:pt>
                <c:pt idx="534">
                  <c:v>1460132.128662087</c:v>
                </c:pt>
                <c:pt idx="535">
                  <c:v>1460130.619113561</c:v>
                </c:pt>
                <c:pt idx="536">
                  <c:v>1460131.408514725</c:v>
                </c:pt>
                <c:pt idx="537">
                  <c:v>1460129.77601483</c:v>
                </c:pt>
                <c:pt idx="538">
                  <c:v>1460119.355177744</c:v>
                </c:pt>
                <c:pt idx="539">
                  <c:v>1460136.760837739</c:v>
                </c:pt>
                <c:pt idx="540">
                  <c:v>1460118.307420773</c:v>
                </c:pt>
                <c:pt idx="541">
                  <c:v>1460118.704852146</c:v>
                </c:pt>
                <c:pt idx="542">
                  <c:v>1460125.493870188</c:v>
                </c:pt>
                <c:pt idx="543">
                  <c:v>1460119.952813843</c:v>
                </c:pt>
                <c:pt idx="544">
                  <c:v>1460120.106727104</c:v>
                </c:pt>
                <c:pt idx="545">
                  <c:v>1460117.431916503</c:v>
                </c:pt>
                <c:pt idx="546">
                  <c:v>1460113.011168367</c:v>
                </c:pt>
                <c:pt idx="547">
                  <c:v>1460120.838882873</c:v>
                </c:pt>
                <c:pt idx="548">
                  <c:v>1460109.824774651</c:v>
                </c:pt>
                <c:pt idx="549">
                  <c:v>1460117.379930993</c:v>
                </c:pt>
                <c:pt idx="550">
                  <c:v>1460110.129609915</c:v>
                </c:pt>
                <c:pt idx="551">
                  <c:v>1460119.256281565</c:v>
                </c:pt>
                <c:pt idx="552">
                  <c:v>1460117.772080213</c:v>
                </c:pt>
                <c:pt idx="553">
                  <c:v>1460121.84892437</c:v>
                </c:pt>
                <c:pt idx="554">
                  <c:v>1460117.811610333</c:v>
                </c:pt>
                <c:pt idx="555">
                  <c:v>1460120.687653448</c:v>
                </c:pt>
                <c:pt idx="556">
                  <c:v>1460123.073322482</c:v>
                </c:pt>
                <c:pt idx="557">
                  <c:v>1460122.737524489</c:v>
                </c:pt>
                <c:pt idx="558">
                  <c:v>1460121.566306989</c:v>
                </c:pt>
                <c:pt idx="559">
                  <c:v>1460125.934043741</c:v>
                </c:pt>
                <c:pt idx="560">
                  <c:v>1460123.673874577</c:v>
                </c:pt>
                <c:pt idx="561">
                  <c:v>1460119.110984296</c:v>
                </c:pt>
                <c:pt idx="562">
                  <c:v>1460113.102082482</c:v>
                </c:pt>
                <c:pt idx="563">
                  <c:v>1460113.615355567</c:v>
                </c:pt>
                <c:pt idx="564">
                  <c:v>1460114.76357781</c:v>
                </c:pt>
                <c:pt idx="565">
                  <c:v>1460112.934507305</c:v>
                </c:pt>
                <c:pt idx="566">
                  <c:v>1460112.781558981</c:v>
                </c:pt>
                <c:pt idx="567">
                  <c:v>1460113.840468521</c:v>
                </c:pt>
                <c:pt idx="568">
                  <c:v>1460110.184974195</c:v>
                </c:pt>
                <c:pt idx="569">
                  <c:v>1460112.422306063</c:v>
                </c:pt>
                <c:pt idx="570">
                  <c:v>1460109.828245785</c:v>
                </c:pt>
                <c:pt idx="571">
                  <c:v>1460113.515469082</c:v>
                </c:pt>
                <c:pt idx="572">
                  <c:v>1460114.073807728</c:v>
                </c:pt>
                <c:pt idx="573">
                  <c:v>1460114.242795597</c:v>
                </c:pt>
                <c:pt idx="574">
                  <c:v>1460111.300737976</c:v>
                </c:pt>
                <c:pt idx="575">
                  <c:v>1460113.220918664</c:v>
                </c:pt>
                <c:pt idx="576">
                  <c:v>1460117.119230191</c:v>
                </c:pt>
                <c:pt idx="577">
                  <c:v>1460111.150701253</c:v>
                </c:pt>
                <c:pt idx="578">
                  <c:v>1460111.781706922</c:v>
                </c:pt>
                <c:pt idx="579">
                  <c:v>1460117.060065139</c:v>
                </c:pt>
                <c:pt idx="580">
                  <c:v>1460110.523512684</c:v>
                </c:pt>
                <c:pt idx="581">
                  <c:v>1460115.173495063</c:v>
                </c:pt>
                <c:pt idx="582">
                  <c:v>1460118.202841545</c:v>
                </c:pt>
                <c:pt idx="583">
                  <c:v>1460115.672498582</c:v>
                </c:pt>
                <c:pt idx="584">
                  <c:v>1460115.346865075</c:v>
                </c:pt>
                <c:pt idx="585">
                  <c:v>1460118.22274788</c:v>
                </c:pt>
                <c:pt idx="586">
                  <c:v>1460118.04485513</c:v>
                </c:pt>
                <c:pt idx="587">
                  <c:v>1460117.706281502</c:v>
                </c:pt>
                <c:pt idx="588">
                  <c:v>1460118.766049725</c:v>
                </c:pt>
                <c:pt idx="589">
                  <c:v>1460118.06173848</c:v>
                </c:pt>
                <c:pt idx="590">
                  <c:v>1460118.123914557</c:v>
                </c:pt>
                <c:pt idx="591">
                  <c:v>1460118.656296299</c:v>
                </c:pt>
                <c:pt idx="592">
                  <c:v>1460118.110924953</c:v>
                </c:pt>
                <c:pt idx="593">
                  <c:v>1460118.211183476</c:v>
                </c:pt>
                <c:pt idx="594">
                  <c:v>1460118.66147256</c:v>
                </c:pt>
                <c:pt idx="595">
                  <c:v>1460118.146175964</c:v>
                </c:pt>
                <c:pt idx="596">
                  <c:v>1460117.186173066</c:v>
                </c:pt>
                <c:pt idx="597">
                  <c:v>1460118.473504879</c:v>
                </c:pt>
                <c:pt idx="598">
                  <c:v>1460117.530347808</c:v>
                </c:pt>
                <c:pt idx="599">
                  <c:v>1460116.169963543</c:v>
                </c:pt>
                <c:pt idx="600">
                  <c:v>1460112.297868902</c:v>
                </c:pt>
                <c:pt idx="601">
                  <c:v>1460116.311932971</c:v>
                </c:pt>
                <c:pt idx="602">
                  <c:v>1460112.862313732</c:v>
                </c:pt>
                <c:pt idx="603">
                  <c:v>1460116.563646067</c:v>
                </c:pt>
                <c:pt idx="604">
                  <c:v>1460117.24722037</c:v>
                </c:pt>
                <c:pt idx="605">
                  <c:v>1460118.79463859</c:v>
                </c:pt>
                <c:pt idx="606">
                  <c:v>1460116.182554528</c:v>
                </c:pt>
                <c:pt idx="607">
                  <c:v>1460116.707499568</c:v>
                </c:pt>
                <c:pt idx="608">
                  <c:v>1460116.900940437</c:v>
                </c:pt>
                <c:pt idx="609">
                  <c:v>1460117.019234529</c:v>
                </c:pt>
                <c:pt idx="610">
                  <c:v>1460117.503258927</c:v>
                </c:pt>
                <c:pt idx="611">
                  <c:v>1460116.664724584</c:v>
                </c:pt>
                <c:pt idx="612">
                  <c:v>1460117.562547756</c:v>
                </c:pt>
                <c:pt idx="613">
                  <c:v>1460116.474210193</c:v>
                </c:pt>
                <c:pt idx="614">
                  <c:v>1460117.789206553</c:v>
                </c:pt>
                <c:pt idx="615">
                  <c:v>1460117.313644428</c:v>
                </c:pt>
                <c:pt idx="616">
                  <c:v>1460118.785363098</c:v>
                </c:pt>
                <c:pt idx="617">
                  <c:v>1460117.776859848</c:v>
                </c:pt>
                <c:pt idx="618">
                  <c:v>1460115.564398775</c:v>
                </c:pt>
                <c:pt idx="619">
                  <c:v>1460117.141957145</c:v>
                </c:pt>
                <c:pt idx="620">
                  <c:v>1460118.054612217</c:v>
                </c:pt>
                <c:pt idx="621">
                  <c:v>1460116.657054153</c:v>
                </c:pt>
                <c:pt idx="622">
                  <c:v>1460117.964870028</c:v>
                </c:pt>
                <c:pt idx="623">
                  <c:v>1460116.326863785</c:v>
                </c:pt>
                <c:pt idx="624">
                  <c:v>1460117.296044824</c:v>
                </c:pt>
                <c:pt idx="625">
                  <c:v>1460116.889234504</c:v>
                </c:pt>
                <c:pt idx="626">
                  <c:v>1460116.797866588</c:v>
                </c:pt>
                <c:pt idx="627">
                  <c:v>1460116.242126436</c:v>
                </c:pt>
                <c:pt idx="628">
                  <c:v>1460116.041529089</c:v>
                </c:pt>
                <c:pt idx="629">
                  <c:v>1460115.704502091</c:v>
                </c:pt>
                <c:pt idx="630">
                  <c:v>1460115.761658614</c:v>
                </c:pt>
                <c:pt idx="631">
                  <c:v>1460114.395278356</c:v>
                </c:pt>
                <c:pt idx="632">
                  <c:v>1460114.300464923</c:v>
                </c:pt>
                <c:pt idx="633">
                  <c:v>1460112.64578891</c:v>
                </c:pt>
                <c:pt idx="634">
                  <c:v>1460114.563598081</c:v>
                </c:pt>
                <c:pt idx="635">
                  <c:v>1460114.865747931</c:v>
                </c:pt>
                <c:pt idx="636">
                  <c:v>1460114.414852124</c:v>
                </c:pt>
                <c:pt idx="637">
                  <c:v>1460112.90802252</c:v>
                </c:pt>
                <c:pt idx="638">
                  <c:v>1460112.641534323</c:v>
                </c:pt>
                <c:pt idx="639">
                  <c:v>1460111.36124339</c:v>
                </c:pt>
                <c:pt idx="640">
                  <c:v>1460112.928607825</c:v>
                </c:pt>
                <c:pt idx="641">
                  <c:v>1460113.1430944</c:v>
                </c:pt>
                <c:pt idx="642">
                  <c:v>1460113.397089718</c:v>
                </c:pt>
                <c:pt idx="643">
                  <c:v>1460113.487243005</c:v>
                </c:pt>
                <c:pt idx="644">
                  <c:v>1460113.376308181</c:v>
                </c:pt>
                <c:pt idx="645">
                  <c:v>1460113.273386912</c:v>
                </c:pt>
                <c:pt idx="646">
                  <c:v>1460113.588161291</c:v>
                </c:pt>
                <c:pt idx="647">
                  <c:v>1460112.637278682</c:v>
                </c:pt>
                <c:pt idx="648">
                  <c:v>1460113.736578213</c:v>
                </c:pt>
                <c:pt idx="649">
                  <c:v>1460113.667997121</c:v>
                </c:pt>
                <c:pt idx="650">
                  <c:v>1460113.625284666</c:v>
                </c:pt>
                <c:pt idx="651">
                  <c:v>1460113.061498247</c:v>
                </c:pt>
                <c:pt idx="652">
                  <c:v>1460113.982332067</c:v>
                </c:pt>
                <c:pt idx="653">
                  <c:v>1460113.094443466</c:v>
                </c:pt>
                <c:pt idx="654">
                  <c:v>1460113.225541256</c:v>
                </c:pt>
                <c:pt idx="655">
                  <c:v>1460112.35679654</c:v>
                </c:pt>
                <c:pt idx="656">
                  <c:v>1460113.235125816</c:v>
                </c:pt>
                <c:pt idx="657">
                  <c:v>1460112.956401778</c:v>
                </c:pt>
                <c:pt idx="658">
                  <c:v>1460113.906444453</c:v>
                </c:pt>
                <c:pt idx="659">
                  <c:v>1460113.188747397</c:v>
                </c:pt>
                <c:pt idx="660">
                  <c:v>1460112.416366101</c:v>
                </c:pt>
                <c:pt idx="661">
                  <c:v>1460111.826232726</c:v>
                </c:pt>
                <c:pt idx="662">
                  <c:v>1460112.807195793</c:v>
                </c:pt>
                <c:pt idx="663">
                  <c:v>1460112.015696915</c:v>
                </c:pt>
                <c:pt idx="664">
                  <c:v>1460111.839059056</c:v>
                </c:pt>
                <c:pt idx="665">
                  <c:v>1460112.320066004</c:v>
                </c:pt>
                <c:pt idx="666">
                  <c:v>1460112.639873022</c:v>
                </c:pt>
                <c:pt idx="667">
                  <c:v>1460112.394568618</c:v>
                </c:pt>
                <c:pt idx="668">
                  <c:v>1460112.169712501</c:v>
                </c:pt>
                <c:pt idx="669">
                  <c:v>1460112.113480246</c:v>
                </c:pt>
                <c:pt idx="670">
                  <c:v>1460111.673116092</c:v>
                </c:pt>
                <c:pt idx="671">
                  <c:v>1460112.138191171</c:v>
                </c:pt>
                <c:pt idx="672">
                  <c:v>1460112.07102968</c:v>
                </c:pt>
                <c:pt idx="673">
                  <c:v>1460111.940706349</c:v>
                </c:pt>
                <c:pt idx="674">
                  <c:v>1460111.974708892</c:v>
                </c:pt>
                <c:pt idx="675">
                  <c:v>1460111.808523359</c:v>
                </c:pt>
                <c:pt idx="676">
                  <c:v>1460111.64431593</c:v>
                </c:pt>
                <c:pt idx="677">
                  <c:v>1460111.718797227</c:v>
                </c:pt>
                <c:pt idx="678">
                  <c:v>1460111.278623157</c:v>
                </c:pt>
                <c:pt idx="679">
                  <c:v>1460111.55136277</c:v>
                </c:pt>
                <c:pt idx="680">
                  <c:v>1460112.070945806</c:v>
                </c:pt>
                <c:pt idx="681">
                  <c:v>1460111.287085165</c:v>
                </c:pt>
                <c:pt idx="682">
                  <c:v>1460112.419141568</c:v>
                </c:pt>
                <c:pt idx="683">
                  <c:v>1460111.588044035</c:v>
                </c:pt>
                <c:pt idx="684">
                  <c:v>1460112.086583002</c:v>
                </c:pt>
                <c:pt idx="685">
                  <c:v>1460111.38640176</c:v>
                </c:pt>
                <c:pt idx="686">
                  <c:v>1460111.08623647</c:v>
                </c:pt>
                <c:pt idx="687">
                  <c:v>1460111.4200251</c:v>
                </c:pt>
                <c:pt idx="688">
                  <c:v>1460111.125893276</c:v>
                </c:pt>
                <c:pt idx="689">
                  <c:v>1460111.632797579</c:v>
                </c:pt>
                <c:pt idx="690">
                  <c:v>1460111.758837107</c:v>
                </c:pt>
                <c:pt idx="691">
                  <c:v>1460111.558750274</c:v>
                </c:pt>
                <c:pt idx="692">
                  <c:v>1460111.639550632</c:v>
                </c:pt>
                <c:pt idx="693">
                  <c:v>1460111.688161621</c:v>
                </c:pt>
                <c:pt idx="694">
                  <c:v>1460111.250211012</c:v>
                </c:pt>
                <c:pt idx="695">
                  <c:v>1460111.464255538</c:v>
                </c:pt>
                <c:pt idx="696">
                  <c:v>1460111.618993122</c:v>
                </c:pt>
                <c:pt idx="697">
                  <c:v>1460111.815581875</c:v>
                </c:pt>
                <c:pt idx="698">
                  <c:v>1460111.741911144</c:v>
                </c:pt>
                <c:pt idx="699">
                  <c:v>1460112.000686903</c:v>
                </c:pt>
                <c:pt idx="700">
                  <c:v>1460111.79992638</c:v>
                </c:pt>
                <c:pt idx="701">
                  <c:v>1460112.274932721</c:v>
                </c:pt>
                <c:pt idx="702">
                  <c:v>1460111.878017607</c:v>
                </c:pt>
                <c:pt idx="703">
                  <c:v>1460111.598932228</c:v>
                </c:pt>
                <c:pt idx="704">
                  <c:v>1460111.363224677</c:v>
                </c:pt>
                <c:pt idx="705">
                  <c:v>1460111.8192074</c:v>
                </c:pt>
                <c:pt idx="706">
                  <c:v>1460111.665733007</c:v>
                </c:pt>
                <c:pt idx="707">
                  <c:v>1460111.644624334</c:v>
                </c:pt>
                <c:pt idx="708">
                  <c:v>1460111.636841229</c:v>
                </c:pt>
                <c:pt idx="709">
                  <c:v>1460111.561270382</c:v>
                </c:pt>
                <c:pt idx="710">
                  <c:v>1460111.623864023</c:v>
                </c:pt>
                <c:pt idx="711">
                  <c:v>1460111.683880111</c:v>
                </c:pt>
                <c:pt idx="712">
                  <c:v>1460111.436443811</c:v>
                </c:pt>
                <c:pt idx="713">
                  <c:v>1460111.710121435</c:v>
                </c:pt>
                <c:pt idx="714">
                  <c:v>1460111.622002021</c:v>
                </c:pt>
                <c:pt idx="715">
                  <c:v>1460111.527438013</c:v>
                </c:pt>
                <c:pt idx="716">
                  <c:v>1460111.571451422</c:v>
                </c:pt>
                <c:pt idx="717">
                  <c:v>1460111.429844767</c:v>
                </c:pt>
                <c:pt idx="718">
                  <c:v>1460111.603398993</c:v>
                </c:pt>
                <c:pt idx="719">
                  <c:v>1460112.064826071</c:v>
                </c:pt>
                <c:pt idx="720">
                  <c:v>1460111.531877227</c:v>
                </c:pt>
                <c:pt idx="721">
                  <c:v>1460111.484825739</c:v>
                </c:pt>
                <c:pt idx="722">
                  <c:v>1460111.635129617</c:v>
                </c:pt>
                <c:pt idx="723">
                  <c:v>1460111.531555175</c:v>
                </c:pt>
                <c:pt idx="724">
                  <c:v>1460111.597339737</c:v>
                </c:pt>
                <c:pt idx="725">
                  <c:v>1460111.544023778</c:v>
                </c:pt>
                <c:pt idx="726">
                  <c:v>1460111.435450502</c:v>
                </c:pt>
                <c:pt idx="727">
                  <c:v>1460111.601932812</c:v>
                </c:pt>
                <c:pt idx="728">
                  <c:v>1460111.622920589</c:v>
                </c:pt>
                <c:pt idx="729">
                  <c:v>1460111.623328376</c:v>
                </c:pt>
                <c:pt idx="730">
                  <c:v>1460111.59684272</c:v>
                </c:pt>
                <c:pt idx="731">
                  <c:v>1460111.624737898</c:v>
                </c:pt>
                <c:pt idx="732">
                  <c:v>1460111.6511182</c:v>
                </c:pt>
                <c:pt idx="733">
                  <c:v>1460111.611108319</c:v>
                </c:pt>
                <c:pt idx="734">
                  <c:v>1460111.82062601</c:v>
                </c:pt>
                <c:pt idx="735">
                  <c:v>1460111.834238717</c:v>
                </c:pt>
                <c:pt idx="736">
                  <c:v>1460111.983065773</c:v>
                </c:pt>
                <c:pt idx="737">
                  <c:v>1460111.846297271</c:v>
                </c:pt>
                <c:pt idx="738">
                  <c:v>1460111.915656543</c:v>
                </c:pt>
                <c:pt idx="739">
                  <c:v>1460111.900388875</c:v>
                </c:pt>
                <c:pt idx="740">
                  <c:v>1460112.032649682</c:v>
                </c:pt>
                <c:pt idx="741">
                  <c:v>1460112.090181842</c:v>
                </c:pt>
                <c:pt idx="742">
                  <c:v>1460112.113052295</c:v>
                </c:pt>
                <c:pt idx="743">
                  <c:v>1460112.027987994</c:v>
                </c:pt>
                <c:pt idx="744">
                  <c:v>1460111.94025778</c:v>
                </c:pt>
                <c:pt idx="745">
                  <c:v>1460111.924170563</c:v>
                </c:pt>
                <c:pt idx="746">
                  <c:v>1460111.9658804</c:v>
                </c:pt>
                <c:pt idx="747">
                  <c:v>1460112.021964207</c:v>
                </c:pt>
                <c:pt idx="748">
                  <c:v>1460112.017969512</c:v>
                </c:pt>
                <c:pt idx="749">
                  <c:v>1460111.970676357</c:v>
                </c:pt>
                <c:pt idx="750">
                  <c:v>1460112.042355602</c:v>
                </c:pt>
                <c:pt idx="751">
                  <c:v>1460111.969196602</c:v>
                </c:pt>
                <c:pt idx="752">
                  <c:v>1460111.958858855</c:v>
                </c:pt>
                <c:pt idx="753">
                  <c:v>1460111.925323181</c:v>
                </c:pt>
                <c:pt idx="754">
                  <c:v>1460111.798154239</c:v>
                </c:pt>
                <c:pt idx="755">
                  <c:v>1460111.893330941</c:v>
                </c:pt>
                <c:pt idx="756">
                  <c:v>1460112.0276813</c:v>
                </c:pt>
                <c:pt idx="757">
                  <c:v>1460111.977933409</c:v>
                </c:pt>
                <c:pt idx="758">
                  <c:v>1460112.028748549</c:v>
                </c:pt>
                <c:pt idx="759">
                  <c:v>1460112.015877305</c:v>
                </c:pt>
                <c:pt idx="760">
                  <c:v>1460111.93858722</c:v>
                </c:pt>
                <c:pt idx="761">
                  <c:v>1460111.906392331</c:v>
                </c:pt>
                <c:pt idx="762">
                  <c:v>1460112.037464213</c:v>
                </c:pt>
                <c:pt idx="763">
                  <c:v>1460111.957368109</c:v>
                </c:pt>
                <c:pt idx="764">
                  <c:v>1460111.887435265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17.52992485569331</c:v>
                </c:pt>
                <c:pt idx="2">
                  <c:v>6.650402159159116</c:v>
                </c:pt>
                <c:pt idx="3">
                  <c:v>5.371990635224463</c:v>
                </c:pt>
                <c:pt idx="4">
                  <c:v>2.870834316638668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17.82235737725576</c:v>
                </c:pt>
                <c:pt idx="2">
                  <c:v>0.2907308067830435</c:v>
                </c:pt>
                <c:pt idx="3">
                  <c:v>0.206313897866996</c:v>
                </c:pt>
                <c:pt idx="4">
                  <c:v>0.3012553226252684</c:v>
                </c:pt>
                <c:pt idx="5">
                  <c:v>0.07906140454939917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0.2924325215624491</c:v>
                </c:pt>
                <c:pt idx="2">
                  <c:v>11.17025350331724</c:v>
                </c:pt>
                <c:pt idx="3">
                  <c:v>1.484725421801649</c:v>
                </c:pt>
                <c:pt idx="4">
                  <c:v>2.802411641211064</c:v>
                </c:pt>
                <c:pt idx="5">
                  <c:v>2.949895721188069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9.48879374073451</c:v>
                </c:pt>
                <c:pt idx="2">
                  <c:v>2.98022901014991</c:v>
                </c:pt>
                <c:pt idx="3">
                  <c:v>1.690492877332627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9.562320797129278</c:v>
                </c:pt>
                <c:pt idx="2">
                  <c:v>0.206313897866996</c:v>
                </c:pt>
                <c:pt idx="3">
                  <c:v>0.3012553226252684</c:v>
                </c:pt>
                <c:pt idx="4">
                  <c:v>0.07906140454939917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0.07352705639476807</c:v>
                </c:pt>
                <c:pt idx="2">
                  <c:v>6.714878628451595</c:v>
                </c:pt>
                <c:pt idx="3">
                  <c:v>1.590991455442551</c:v>
                </c:pt>
                <c:pt idx="4">
                  <c:v>1.769554281882025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16.41575822176287</c:v>
                </c:pt>
                <c:pt idx="2">
                  <c:v>5.0812978329917</c:v>
                </c:pt>
                <c:pt idx="3">
                  <c:v>2.727376558563539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16.69138139044149</c:v>
                </c:pt>
                <c:pt idx="2">
                  <c:v>0.2063138978669961</c:v>
                </c:pt>
                <c:pt idx="3">
                  <c:v>0.3012553226252684</c:v>
                </c:pt>
                <c:pt idx="4">
                  <c:v>0.07906140454939918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0.2756231686786202</c:v>
                </c:pt>
                <c:pt idx="2">
                  <c:v>11.54077428663816</c:v>
                </c:pt>
                <c:pt idx="3">
                  <c:v>2.655176597053429</c:v>
                </c:pt>
                <c:pt idx="4">
                  <c:v>2.806437963112936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8.266924450337834</c:v>
                </c:pt>
                <c:pt idx="2">
                  <c:v>1.487257594815869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8.332217494078172</c:v>
                </c:pt>
                <c:pt idx="2">
                  <c:v>0.3012553226252684</c:v>
                </c:pt>
                <c:pt idx="3">
                  <c:v>0.07906140454939917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0.06529304374033862</c:v>
                </c:pt>
                <c:pt idx="2">
                  <c:v>7.080922178147233</c:v>
                </c:pt>
                <c:pt idx="3">
                  <c:v>1.566318999365268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15.20053447917881</c:v>
                </c:pt>
                <c:pt idx="2">
                  <c:v>2.582884775527374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15.46070477516006</c:v>
                </c:pt>
                <c:pt idx="2">
                  <c:v>0.3012553226252684</c:v>
                </c:pt>
                <c:pt idx="3">
                  <c:v>0.07906140454939917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0.2601702959812494</c:v>
                </c:pt>
                <c:pt idx="2">
                  <c:v>12.9189050262767</c:v>
                </c:pt>
                <c:pt idx="3">
                  <c:v>2.66194618007677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7.206248118805993</c:v>
                </c:pt>
                <c:pt idx="2">
                  <c:v>8.187707190785865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7.26569122499096</c:v>
                </c:pt>
                <c:pt idx="2">
                  <c:v>8.058106416477811</c:v>
                </c:pt>
                <c:pt idx="3">
                  <c:v>0.2529226820856119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0.05944310618496661</c:v>
                </c:pt>
                <c:pt idx="2">
                  <c:v>7.076647344497939</c:v>
                </c:pt>
                <c:pt idx="3">
                  <c:v>8.440629872871478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386</c:v>
                </c:pt>
                <c:pt idx="1">
                  <c:v>Linea 387</c:v>
                </c:pt>
                <c:pt idx="2">
                  <c:v>Linea 388</c:v>
                </c:pt>
                <c:pt idx="3">
                  <c:v>Linea 389</c:v>
                </c:pt>
                <c:pt idx="4">
                  <c:v>Linea 390</c:v>
                </c:pt>
                <c:pt idx="5">
                  <c:v>Linea 391</c:v>
                </c:pt>
                <c:pt idx="6">
                  <c:v>Linea 392</c:v>
                </c:pt>
                <c:pt idx="7">
                  <c:v>Linea 393</c:v>
                </c:pt>
                <c:pt idx="8">
                  <c:v>Linea 394</c:v>
                </c:pt>
                <c:pt idx="9">
                  <c:v>Linea 395</c:v>
                </c:pt>
                <c:pt idx="10">
                  <c:v>Linea 396</c:v>
                </c:pt>
                <c:pt idx="11">
                  <c:v>Linea 397</c:v>
                </c:pt>
                <c:pt idx="12">
                  <c:v>Linea 398</c:v>
                </c:pt>
                <c:pt idx="13">
                  <c:v>Linea 399</c:v>
                </c:pt>
                <c:pt idx="14">
                  <c:v>Linea 400</c:v>
                </c:pt>
                <c:pt idx="15">
                  <c:v>Linea 401</c:v>
                </c:pt>
                <c:pt idx="16">
                  <c:v>Linea 402</c:v>
                </c:pt>
                <c:pt idx="17">
                  <c:v>Linea 403</c:v>
                </c:pt>
                <c:pt idx="18">
                  <c:v>Linea 404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26.62556976117455</c:v>
                </c:pt>
                <c:pt idx="1">
                  <c:v>26.99963402398361</c:v>
                </c:pt>
                <c:pt idx="2">
                  <c:v>15.78523069487085</c:v>
                </c:pt>
                <c:pt idx="3">
                  <c:v>20.19051771360283</c:v>
                </c:pt>
                <c:pt idx="4">
                  <c:v>16.03569990050271</c:v>
                </c:pt>
                <c:pt idx="5">
                  <c:v>20.43729112548417</c:v>
                </c:pt>
                <c:pt idx="6">
                  <c:v>16.68454972508034</c:v>
                </c:pt>
                <c:pt idx="7">
                  <c:v>21.05155401888502</c:v>
                </c:pt>
                <c:pt idx="8">
                  <c:v>17.62606997284442</c:v>
                </c:pt>
                <c:pt idx="9">
                  <c:v>21.90859623084359</c:v>
                </c:pt>
                <c:pt idx="10">
                  <c:v>18.8755860802562</c:v>
                </c:pt>
                <c:pt idx="11">
                  <c:v>22.97610028137116</c:v>
                </c:pt>
                <c:pt idx="12">
                  <c:v>20.53691472137119</c:v>
                </c:pt>
                <c:pt idx="13">
                  <c:v>24.2893688492921</c:v>
                </c:pt>
                <c:pt idx="14">
                  <c:v>22.8310528577817</c:v>
                </c:pt>
                <c:pt idx="15">
                  <c:v>25.93226600908419</c:v>
                </c:pt>
                <c:pt idx="16">
                  <c:v>26.19762535401019</c:v>
                </c:pt>
                <c:pt idx="17">
                  <c:v>27.98758749146486</c:v>
                </c:pt>
                <c:pt idx="18">
                  <c:v>30.03270612794929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386</c:v>
                </c:pt>
                <c:pt idx="1">
                  <c:v>Linea 387</c:v>
                </c:pt>
                <c:pt idx="2">
                  <c:v>Linea 388</c:v>
                </c:pt>
                <c:pt idx="3">
                  <c:v>Linea 389</c:v>
                </c:pt>
                <c:pt idx="4">
                  <c:v>Linea 390</c:v>
                </c:pt>
                <c:pt idx="5">
                  <c:v>Linea 391</c:v>
                </c:pt>
                <c:pt idx="6">
                  <c:v>Linea 392</c:v>
                </c:pt>
                <c:pt idx="7">
                  <c:v>Linea 393</c:v>
                </c:pt>
                <c:pt idx="8">
                  <c:v>Linea 394</c:v>
                </c:pt>
                <c:pt idx="9">
                  <c:v>Linea 395</c:v>
                </c:pt>
                <c:pt idx="10">
                  <c:v>Linea 396</c:v>
                </c:pt>
                <c:pt idx="11">
                  <c:v>Linea 397</c:v>
                </c:pt>
                <c:pt idx="12">
                  <c:v>Linea 398</c:v>
                </c:pt>
                <c:pt idx="13">
                  <c:v>Linea 399</c:v>
                </c:pt>
                <c:pt idx="14">
                  <c:v>Linea 400</c:v>
                </c:pt>
                <c:pt idx="15">
                  <c:v>Linea 401</c:v>
                </c:pt>
                <c:pt idx="16">
                  <c:v>Linea 402</c:v>
                </c:pt>
                <c:pt idx="17">
                  <c:v>Linea 403</c:v>
                </c:pt>
                <c:pt idx="18">
                  <c:v>Linea 404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18.38179071602189</c:v>
                </c:pt>
                <c:pt idx="1">
                  <c:v>18.39815682673808</c:v>
                </c:pt>
                <c:pt idx="2">
                  <c:v>20.28426392799211</c:v>
                </c:pt>
                <c:pt idx="3">
                  <c:v>19.11240507719879</c:v>
                </c:pt>
                <c:pt idx="4">
                  <c:v>20.18787136687717</c:v>
                </c:pt>
                <c:pt idx="5">
                  <c:v>18.95485282453238</c:v>
                </c:pt>
                <c:pt idx="6">
                  <c:v>20.02396405850674</c:v>
                </c:pt>
                <c:pt idx="7">
                  <c:v>18.7428255113565</c:v>
                </c:pt>
                <c:pt idx="8">
                  <c:v>19.79533367712186</c:v>
                </c:pt>
                <c:pt idx="9">
                  <c:v>18.47832817320645</c:v>
                </c:pt>
                <c:pt idx="10">
                  <c:v>19.49304064930303</c:v>
                </c:pt>
                <c:pt idx="11">
                  <c:v>18.15550791738752</c:v>
                </c:pt>
                <c:pt idx="12">
                  <c:v>19.09828926440834</c:v>
                </c:pt>
                <c:pt idx="13">
                  <c:v>17.76455459332712</c:v>
                </c:pt>
                <c:pt idx="14">
                  <c:v>18.57754384393812</c:v>
                </c:pt>
                <c:pt idx="15">
                  <c:v>17.28995836482855</c:v>
                </c:pt>
                <c:pt idx="16">
                  <c:v>17.86917566289479</c:v>
                </c:pt>
                <c:pt idx="17">
                  <c:v>16.70420860119996</c:v>
                </c:pt>
                <c:pt idx="18">
                  <c:v>15.61754217720923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386</c:v>
                </c:pt>
                <c:pt idx="1">
                  <c:v>Linea 387</c:v>
                </c:pt>
                <c:pt idx="2">
                  <c:v>Linea 388</c:v>
                </c:pt>
                <c:pt idx="3">
                  <c:v>Linea 389</c:v>
                </c:pt>
                <c:pt idx="4">
                  <c:v>Linea 390</c:v>
                </c:pt>
                <c:pt idx="5">
                  <c:v>Linea 391</c:v>
                </c:pt>
                <c:pt idx="6">
                  <c:v>Linea 392</c:v>
                </c:pt>
                <c:pt idx="7">
                  <c:v>Linea 393</c:v>
                </c:pt>
                <c:pt idx="8">
                  <c:v>Linea 394</c:v>
                </c:pt>
                <c:pt idx="9">
                  <c:v>Linea 395</c:v>
                </c:pt>
                <c:pt idx="10">
                  <c:v>Linea 396</c:v>
                </c:pt>
                <c:pt idx="11">
                  <c:v>Linea 397</c:v>
                </c:pt>
                <c:pt idx="12">
                  <c:v>Linea 398</c:v>
                </c:pt>
                <c:pt idx="13">
                  <c:v>Linea 399</c:v>
                </c:pt>
                <c:pt idx="14">
                  <c:v>Linea 400</c:v>
                </c:pt>
                <c:pt idx="15">
                  <c:v>Linea 401</c:v>
                </c:pt>
                <c:pt idx="16">
                  <c:v>Linea 402</c:v>
                </c:pt>
                <c:pt idx="17">
                  <c:v>Linea 403</c:v>
                </c:pt>
                <c:pt idx="18">
                  <c:v>Linea 404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25.13810052617869</c:v>
                </c:pt>
                <c:pt idx="1">
                  <c:v>22.21455488066542</c:v>
                </c:pt>
                <c:pt idx="2">
                  <c:v>13.68907646033622</c:v>
                </c:pt>
                <c:pt idx="3">
                  <c:v>20.96752181824069</c:v>
                </c:pt>
                <c:pt idx="4">
                  <c:v>13.48961014176507</c:v>
                </c:pt>
                <c:pt idx="5">
                  <c:v>20.76177337719716</c:v>
                </c:pt>
                <c:pt idx="6">
                  <c:v>12.97471063495187</c:v>
                </c:pt>
                <c:pt idx="7">
                  <c:v>20.18847653937805</c:v>
                </c:pt>
                <c:pt idx="8">
                  <c:v>12.2877171008566</c:v>
                </c:pt>
                <c:pt idx="9">
                  <c:v>19.41946494200602</c:v>
                </c:pt>
                <c:pt idx="10">
                  <c:v>11.4774904276157</c:v>
                </c:pt>
                <c:pt idx="11">
                  <c:v>18.52843477839696</c:v>
                </c:pt>
                <c:pt idx="12">
                  <c:v>10.54989123088463</c:v>
                </c:pt>
                <c:pt idx="13">
                  <c:v>17.52992485569331</c:v>
                </c:pt>
                <c:pt idx="14">
                  <c:v>9.48879374073451</c:v>
                </c:pt>
                <c:pt idx="15">
                  <c:v>16.41575822176287</c:v>
                </c:pt>
                <c:pt idx="16">
                  <c:v>8.266924450337834</c:v>
                </c:pt>
                <c:pt idx="17">
                  <c:v>15.20053447917881</c:v>
                </c:pt>
                <c:pt idx="18">
                  <c:v>8.187707190785865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386</c:v>
                </c:pt>
                <c:pt idx="1">
                  <c:v>Linea 387</c:v>
                </c:pt>
                <c:pt idx="2">
                  <c:v>Linea 388</c:v>
                </c:pt>
                <c:pt idx="3">
                  <c:v>Linea 389</c:v>
                </c:pt>
                <c:pt idx="4">
                  <c:v>Linea 390</c:v>
                </c:pt>
                <c:pt idx="5">
                  <c:v>Linea 391</c:v>
                </c:pt>
                <c:pt idx="6">
                  <c:v>Linea 392</c:v>
                </c:pt>
                <c:pt idx="7">
                  <c:v>Linea 393</c:v>
                </c:pt>
                <c:pt idx="8">
                  <c:v>Linea 394</c:v>
                </c:pt>
                <c:pt idx="9">
                  <c:v>Linea 395</c:v>
                </c:pt>
                <c:pt idx="10">
                  <c:v>Linea 396</c:v>
                </c:pt>
                <c:pt idx="11">
                  <c:v>Linea 397</c:v>
                </c:pt>
                <c:pt idx="12">
                  <c:v>Linea 398</c:v>
                </c:pt>
                <c:pt idx="13">
                  <c:v>Linea 399</c:v>
                </c:pt>
                <c:pt idx="14">
                  <c:v>Linea 400</c:v>
                </c:pt>
                <c:pt idx="15">
                  <c:v>Linea 401</c:v>
                </c:pt>
                <c:pt idx="16">
                  <c:v>Linea 402</c:v>
                </c:pt>
                <c:pt idx="17">
                  <c:v>Linea 403</c:v>
                </c:pt>
                <c:pt idx="18">
                  <c:v>Linea 404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25.49316522183138</c:v>
                </c:pt>
                <c:pt idx="1">
                  <c:v>25.82832417927386</c:v>
                </c:pt>
                <c:pt idx="2">
                  <c:v>8.715849113882731</c:v>
                </c:pt>
                <c:pt idx="3">
                  <c:v>14.15588128597426</c:v>
                </c:pt>
                <c:pt idx="4">
                  <c:v>8.102099325513445</c:v>
                </c:pt>
                <c:pt idx="5">
                  <c:v>13.36979043319244</c:v>
                </c:pt>
                <c:pt idx="6">
                  <c:v>7.665707800026187</c:v>
                </c:pt>
                <c:pt idx="7">
                  <c:v>12.8042442517473</c:v>
                </c:pt>
                <c:pt idx="8">
                  <c:v>7.301406287703394</c:v>
                </c:pt>
                <c:pt idx="9">
                  <c:v>12.33062854307105</c:v>
                </c:pt>
                <c:pt idx="10">
                  <c:v>6.971935380574085</c:v>
                </c:pt>
                <c:pt idx="11">
                  <c:v>11.89585791968119</c:v>
                </c:pt>
                <c:pt idx="12">
                  <c:v>6.667030198866663</c:v>
                </c:pt>
                <c:pt idx="13">
                  <c:v>11.48526957217905</c:v>
                </c:pt>
                <c:pt idx="14">
                  <c:v>6.390590481593929</c:v>
                </c:pt>
                <c:pt idx="15">
                  <c:v>11.09885659745635</c:v>
                </c:pt>
                <c:pt idx="16">
                  <c:v>6.157532309412534</c:v>
                </c:pt>
                <c:pt idx="17">
                  <c:v>10.72307968738536</c:v>
                </c:pt>
                <c:pt idx="18">
                  <c:v>14.61488395437146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CT y CO!$B$2:$B$766</c:f>
              <c:numCache>
                <c:formatCode>General</c:formatCode>
                <c:ptCount val="765"/>
                <c:pt idx="0">
                  <c:v>10161872.23288315</c:v>
                </c:pt>
                <c:pt idx="1">
                  <c:v>38883377.40902432</c:v>
                </c:pt>
                <c:pt idx="2">
                  <c:v>36332744.65152384</c:v>
                </c:pt>
                <c:pt idx="3">
                  <c:v>34401705.69727007</c:v>
                </c:pt>
                <c:pt idx="4">
                  <c:v>33898493.9407624</c:v>
                </c:pt>
                <c:pt idx="5">
                  <c:v>32985046.9156024</c:v>
                </c:pt>
                <c:pt idx="6">
                  <c:v>32552760.76259002</c:v>
                </c:pt>
                <c:pt idx="7">
                  <c:v>31692614.1722093</c:v>
                </c:pt>
                <c:pt idx="8">
                  <c:v>31287144.96048682</c:v>
                </c:pt>
                <c:pt idx="9">
                  <c:v>30449306.62476396</c:v>
                </c:pt>
                <c:pt idx="10">
                  <c:v>30056704.07598563</c:v>
                </c:pt>
                <c:pt idx="11">
                  <c:v>29230135.27033088</c:v>
                </c:pt>
                <c:pt idx="12">
                  <c:v>28844712.31732352</c:v>
                </c:pt>
                <c:pt idx="13">
                  <c:v>28025592.71613466</c:v>
                </c:pt>
                <c:pt idx="14">
                  <c:v>27644485.58099493</c:v>
                </c:pt>
                <c:pt idx="15">
                  <c:v>26830900.51556132</c:v>
                </c:pt>
                <c:pt idx="16">
                  <c:v>26452300.66902543</c:v>
                </c:pt>
                <c:pt idx="17">
                  <c:v>25642379.39224476</c:v>
                </c:pt>
                <c:pt idx="18">
                  <c:v>25265735.20184174</c:v>
                </c:pt>
                <c:pt idx="19">
                  <c:v>24460389.98344996</c:v>
                </c:pt>
                <c:pt idx="20">
                  <c:v>23264465.48546669</c:v>
                </c:pt>
                <c:pt idx="21">
                  <c:v>21477350.97772766</c:v>
                </c:pt>
                <c:pt idx="22">
                  <c:v>20664606.54480224</c:v>
                </c:pt>
                <c:pt idx="23">
                  <c:v>19998712.77733076</c:v>
                </c:pt>
                <c:pt idx="24">
                  <c:v>19895608.25997935</c:v>
                </c:pt>
                <c:pt idx="25">
                  <c:v>19893298.08105171</c:v>
                </c:pt>
                <c:pt idx="26">
                  <c:v>19588346.92466056</c:v>
                </c:pt>
                <c:pt idx="27">
                  <c:v>19583278.02694242</c:v>
                </c:pt>
                <c:pt idx="28">
                  <c:v>19280062.48361294</c:v>
                </c:pt>
                <c:pt idx="29">
                  <c:v>19273017.09819702</c:v>
                </c:pt>
                <c:pt idx="30">
                  <c:v>18962452.40133797</c:v>
                </c:pt>
                <c:pt idx="31">
                  <c:v>18953860.91918203</c:v>
                </c:pt>
                <c:pt idx="32">
                  <c:v>18635365.58830522</c:v>
                </c:pt>
                <c:pt idx="33">
                  <c:v>18625584.91230631</c:v>
                </c:pt>
                <c:pt idx="34">
                  <c:v>18301414.78799498</c:v>
                </c:pt>
                <c:pt idx="35">
                  <c:v>18290733.8402306</c:v>
                </c:pt>
                <c:pt idx="36">
                  <c:v>17963452.22318749</c:v>
                </c:pt>
                <c:pt idx="37">
                  <c:v>17952069.34041253</c:v>
                </c:pt>
                <c:pt idx="38">
                  <c:v>17623887.40172312</c:v>
                </c:pt>
                <c:pt idx="39">
                  <c:v>17646134.17878614</c:v>
                </c:pt>
                <c:pt idx="40">
                  <c:v>17021104.47667394</c:v>
                </c:pt>
                <c:pt idx="41">
                  <c:v>16407177.82348573</c:v>
                </c:pt>
                <c:pt idx="42">
                  <c:v>16001895.37276419</c:v>
                </c:pt>
                <c:pt idx="43">
                  <c:v>15668563.69711443</c:v>
                </c:pt>
                <c:pt idx="44">
                  <c:v>15354103.88992696</c:v>
                </c:pt>
                <c:pt idx="45">
                  <c:v>15288619.39205937</c:v>
                </c:pt>
                <c:pt idx="46">
                  <c:v>15288001.00167639</c:v>
                </c:pt>
                <c:pt idx="47">
                  <c:v>15154118.40783939</c:v>
                </c:pt>
                <c:pt idx="48">
                  <c:v>15159171.2786245</c:v>
                </c:pt>
                <c:pt idx="49">
                  <c:v>15005288.95661573</c:v>
                </c:pt>
                <c:pt idx="50">
                  <c:v>15011378.9751236</c:v>
                </c:pt>
                <c:pt idx="51">
                  <c:v>14847427.37159441</c:v>
                </c:pt>
                <c:pt idx="52">
                  <c:v>14853770.87973472</c:v>
                </c:pt>
                <c:pt idx="53">
                  <c:v>14684094.86855515</c:v>
                </c:pt>
                <c:pt idx="54">
                  <c:v>14620183.89750256</c:v>
                </c:pt>
                <c:pt idx="55">
                  <c:v>14625754.4313714</c:v>
                </c:pt>
                <c:pt idx="56">
                  <c:v>14472555.18695892</c:v>
                </c:pt>
                <c:pt idx="57">
                  <c:v>14477211.6802604</c:v>
                </c:pt>
                <c:pt idx="58">
                  <c:v>14313030.8477859</c:v>
                </c:pt>
                <c:pt idx="59">
                  <c:v>14161006.89697642</c:v>
                </c:pt>
                <c:pt idx="60">
                  <c:v>14067100.19501672</c:v>
                </c:pt>
                <c:pt idx="61">
                  <c:v>14028888.68197059</c:v>
                </c:pt>
                <c:pt idx="62">
                  <c:v>13758689.90892822</c:v>
                </c:pt>
                <c:pt idx="63">
                  <c:v>13573744.53737428</c:v>
                </c:pt>
                <c:pt idx="64">
                  <c:v>13383744.67766875</c:v>
                </c:pt>
                <c:pt idx="65">
                  <c:v>13329200.69029797</c:v>
                </c:pt>
                <c:pt idx="66">
                  <c:v>13282710.81551627</c:v>
                </c:pt>
                <c:pt idx="67">
                  <c:v>13285765.10731131</c:v>
                </c:pt>
                <c:pt idx="68">
                  <c:v>13177251.05508705</c:v>
                </c:pt>
                <c:pt idx="69">
                  <c:v>13149818.35270542</c:v>
                </c:pt>
                <c:pt idx="70">
                  <c:v>13160681.98974457</c:v>
                </c:pt>
                <c:pt idx="71">
                  <c:v>13036398.59266974</c:v>
                </c:pt>
                <c:pt idx="72">
                  <c:v>12918750.04099337</c:v>
                </c:pt>
                <c:pt idx="73">
                  <c:v>12886492.76401797</c:v>
                </c:pt>
                <c:pt idx="74">
                  <c:v>12883128.46381954</c:v>
                </c:pt>
                <c:pt idx="75">
                  <c:v>12763938.34844784</c:v>
                </c:pt>
                <c:pt idx="76">
                  <c:v>12735346.56643754</c:v>
                </c:pt>
                <c:pt idx="77">
                  <c:v>12743536.00139135</c:v>
                </c:pt>
                <c:pt idx="78">
                  <c:v>12633176.60535204</c:v>
                </c:pt>
                <c:pt idx="79">
                  <c:v>12533539.84049306</c:v>
                </c:pt>
                <c:pt idx="80">
                  <c:v>12446969.11270727</c:v>
                </c:pt>
                <c:pt idx="81">
                  <c:v>12404740.67997772</c:v>
                </c:pt>
                <c:pt idx="82">
                  <c:v>12401976.59043418</c:v>
                </c:pt>
                <c:pt idx="83">
                  <c:v>12271137.70596069</c:v>
                </c:pt>
                <c:pt idx="84">
                  <c:v>12158790.02205686</c:v>
                </c:pt>
                <c:pt idx="85">
                  <c:v>12107786.24700171</c:v>
                </c:pt>
                <c:pt idx="86">
                  <c:v>12077007.98423796</c:v>
                </c:pt>
                <c:pt idx="87">
                  <c:v>12079400.30237904</c:v>
                </c:pt>
                <c:pt idx="88">
                  <c:v>12040933.30767903</c:v>
                </c:pt>
                <c:pt idx="89">
                  <c:v>12042118.49635507</c:v>
                </c:pt>
                <c:pt idx="90">
                  <c:v>11967443.03373944</c:v>
                </c:pt>
                <c:pt idx="91">
                  <c:v>11941618.18425289</c:v>
                </c:pt>
                <c:pt idx="92">
                  <c:v>11941692.46936019</c:v>
                </c:pt>
                <c:pt idx="93">
                  <c:v>11851860.17380995</c:v>
                </c:pt>
                <c:pt idx="94">
                  <c:v>11806930.05698754</c:v>
                </c:pt>
                <c:pt idx="95">
                  <c:v>11734468.49787554</c:v>
                </c:pt>
                <c:pt idx="96">
                  <c:v>11709646.18253493</c:v>
                </c:pt>
                <c:pt idx="97">
                  <c:v>11711126.48041922</c:v>
                </c:pt>
                <c:pt idx="98">
                  <c:v>11687650.01733058</c:v>
                </c:pt>
                <c:pt idx="99">
                  <c:v>11686676.87911886</c:v>
                </c:pt>
                <c:pt idx="100">
                  <c:v>11611653.73667088</c:v>
                </c:pt>
                <c:pt idx="101">
                  <c:v>11562667.31214508</c:v>
                </c:pt>
                <c:pt idx="102">
                  <c:v>11508628.83660033</c:v>
                </c:pt>
                <c:pt idx="103">
                  <c:v>11443143.75226345</c:v>
                </c:pt>
                <c:pt idx="104">
                  <c:v>11378194.26906816</c:v>
                </c:pt>
                <c:pt idx="105">
                  <c:v>11342228.85958081</c:v>
                </c:pt>
                <c:pt idx="106">
                  <c:v>11311241.06151121</c:v>
                </c:pt>
                <c:pt idx="107">
                  <c:v>11289922.77439307</c:v>
                </c:pt>
                <c:pt idx="108">
                  <c:v>11291013.51504353</c:v>
                </c:pt>
                <c:pt idx="109">
                  <c:v>11266446.51089385</c:v>
                </c:pt>
                <c:pt idx="110">
                  <c:v>11269036.72358745</c:v>
                </c:pt>
                <c:pt idx="111">
                  <c:v>11219974.39666822</c:v>
                </c:pt>
                <c:pt idx="112">
                  <c:v>11208006.90019961</c:v>
                </c:pt>
                <c:pt idx="113">
                  <c:v>11209237.93285454</c:v>
                </c:pt>
                <c:pt idx="114">
                  <c:v>11155783.27746316</c:v>
                </c:pt>
                <c:pt idx="115">
                  <c:v>11110399.14780115</c:v>
                </c:pt>
                <c:pt idx="116">
                  <c:v>11080666.96809966</c:v>
                </c:pt>
                <c:pt idx="117">
                  <c:v>11065825.77024784</c:v>
                </c:pt>
                <c:pt idx="118">
                  <c:v>11066464.93316049</c:v>
                </c:pt>
                <c:pt idx="119">
                  <c:v>11051289.94102083</c:v>
                </c:pt>
                <c:pt idx="120">
                  <c:v>11050935.84458502</c:v>
                </c:pt>
                <c:pt idx="121">
                  <c:v>11006747.97371759</c:v>
                </c:pt>
                <c:pt idx="122">
                  <c:v>10975143.17944388</c:v>
                </c:pt>
                <c:pt idx="123">
                  <c:v>10936935.10573101</c:v>
                </c:pt>
                <c:pt idx="124">
                  <c:v>10895933.73856573</c:v>
                </c:pt>
                <c:pt idx="125">
                  <c:v>10872127.1090916</c:v>
                </c:pt>
                <c:pt idx="126">
                  <c:v>10849786.84408865</c:v>
                </c:pt>
                <c:pt idx="127">
                  <c:v>10835144.88697482</c:v>
                </c:pt>
                <c:pt idx="128">
                  <c:v>10835704.4944016</c:v>
                </c:pt>
                <c:pt idx="129">
                  <c:v>10819079.49737372</c:v>
                </c:pt>
                <c:pt idx="130">
                  <c:v>10804244.57529628</c:v>
                </c:pt>
                <c:pt idx="131">
                  <c:v>10776996.732614</c:v>
                </c:pt>
                <c:pt idx="132">
                  <c:v>10759089.66335374</c:v>
                </c:pt>
                <c:pt idx="133">
                  <c:v>10744440.27656347</c:v>
                </c:pt>
                <c:pt idx="134">
                  <c:v>10716035.76223799</c:v>
                </c:pt>
                <c:pt idx="135">
                  <c:v>10689762.23455535</c:v>
                </c:pt>
                <c:pt idx="136">
                  <c:v>10673344.44780517</c:v>
                </c:pt>
                <c:pt idx="137">
                  <c:v>10664909.1435405</c:v>
                </c:pt>
                <c:pt idx="138">
                  <c:v>10665303.19114159</c:v>
                </c:pt>
                <c:pt idx="139">
                  <c:v>10657285.2521484</c:v>
                </c:pt>
                <c:pt idx="140">
                  <c:v>10657465.1279214</c:v>
                </c:pt>
                <c:pt idx="141">
                  <c:v>10633057.21828588</c:v>
                </c:pt>
                <c:pt idx="142">
                  <c:v>10615836.75147998</c:v>
                </c:pt>
                <c:pt idx="143">
                  <c:v>10594570.4795397</c:v>
                </c:pt>
                <c:pt idx="144">
                  <c:v>10570382.28414831</c:v>
                </c:pt>
                <c:pt idx="145">
                  <c:v>10554238.27287885</c:v>
                </c:pt>
                <c:pt idx="146">
                  <c:v>10539338.65273478</c:v>
                </c:pt>
                <c:pt idx="147">
                  <c:v>10529429.4606967</c:v>
                </c:pt>
                <c:pt idx="148">
                  <c:v>10525474.90069449</c:v>
                </c:pt>
                <c:pt idx="149">
                  <c:v>10525411.09613437</c:v>
                </c:pt>
                <c:pt idx="150">
                  <c:v>10512204.4302115</c:v>
                </c:pt>
                <c:pt idx="151">
                  <c:v>10494607.67433495</c:v>
                </c:pt>
                <c:pt idx="152">
                  <c:v>10483049.79551177</c:v>
                </c:pt>
                <c:pt idx="153">
                  <c:v>10473545.26993787</c:v>
                </c:pt>
                <c:pt idx="154">
                  <c:v>10456244.26625917</c:v>
                </c:pt>
                <c:pt idx="155">
                  <c:v>10440179.29978061</c:v>
                </c:pt>
                <c:pt idx="156">
                  <c:v>10430226.0973714</c:v>
                </c:pt>
                <c:pt idx="157">
                  <c:v>10425447.7255017</c:v>
                </c:pt>
                <c:pt idx="158">
                  <c:v>10425784.69912042</c:v>
                </c:pt>
                <c:pt idx="159">
                  <c:v>10420969.63640824</c:v>
                </c:pt>
                <c:pt idx="160">
                  <c:v>10421520.83507074</c:v>
                </c:pt>
                <c:pt idx="161">
                  <c:v>10407206.53015888</c:v>
                </c:pt>
                <c:pt idx="162">
                  <c:v>10397977.57507817</c:v>
                </c:pt>
                <c:pt idx="163">
                  <c:v>10386673.61833235</c:v>
                </c:pt>
                <c:pt idx="164">
                  <c:v>10372119.50836424</c:v>
                </c:pt>
                <c:pt idx="165">
                  <c:v>10362224.56504398</c:v>
                </c:pt>
                <c:pt idx="166">
                  <c:v>10353040.28104741</c:v>
                </c:pt>
                <c:pt idx="167">
                  <c:v>10346931.57120081</c:v>
                </c:pt>
                <c:pt idx="168">
                  <c:v>10344532.34149547</c:v>
                </c:pt>
                <c:pt idx="169">
                  <c:v>10344656.64308378</c:v>
                </c:pt>
                <c:pt idx="170">
                  <c:v>10336759.15005551</c:v>
                </c:pt>
                <c:pt idx="171">
                  <c:v>10326512.37712755</c:v>
                </c:pt>
                <c:pt idx="172">
                  <c:v>10319612.36652568</c:v>
                </c:pt>
                <c:pt idx="173">
                  <c:v>10314340.45482526</c:v>
                </c:pt>
                <c:pt idx="174">
                  <c:v>10304309.90978786</c:v>
                </c:pt>
                <c:pt idx="175">
                  <c:v>10295100.15671283</c:v>
                </c:pt>
                <c:pt idx="176">
                  <c:v>10289373.43318575</c:v>
                </c:pt>
                <c:pt idx="177">
                  <c:v>10286574.14408469</c:v>
                </c:pt>
                <c:pt idx="178">
                  <c:v>10286587.96794961</c:v>
                </c:pt>
                <c:pt idx="179">
                  <c:v>10284204.71449271</c:v>
                </c:pt>
                <c:pt idx="180">
                  <c:v>10284259.6084704</c:v>
                </c:pt>
                <c:pt idx="181">
                  <c:v>10276616.65810876</c:v>
                </c:pt>
                <c:pt idx="182">
                  <c:v>10271378.40920823</c:v>
                </c:pt>
                <c:pt idx="183">
                  <c:v>10265043.74361417</c:v>
                </c:pt>
                <c:pt idx="184">
                  <c:v>10257034.90760251</c:v>
                </c:pt>
                <c:pt idx="185">
                  <c:v>10251258.95530708</c:v>
                </c:pt>
                <c:pt idx="186">
                  <c:v>10245978.04105284</c:v>
                </c:pt>
                <c:pt idx="187">
                  <c:v>10242624.350498</c:v>
                </c:pt>
                <c:pt idx="188">
                  <c:v>10241232.62971503</c:v>
                </c:pt>
                <c:pt idx="189">
                  <c:v>10241437.72272192</c:v>
                </c:pt>
                <c:pt idx="190">
                  <c:v>10236959.82771412</c:v>
                </c:pt>
                <c:pt idx="191">
                  <c:v>10231203.66253968</c:v>
                </c:pt>
                <c:pt idx="192">
                  <c:v>10227443.64596479</c:v>
                </c:pt>
                <c:pt idx="193">
                  <c:v>10224648.06271225</c:v>
                </c:pt>
                <c:pt idx="194">
                  <c:v>10219321.07242714</c:v>
                </c:pt>
                <c:pt idx="195">
                  <c:v>10214285.90281407</c:v>
                </c:pt>
                <c:pt idx="196">
                  <c:v>10211379.15550639</c:v>
                </c:pt>
                <c:pt idx="197">
                  <c:v>10210074.41038717</c:v>
                </c:pt>
                <c:pt idx="198">
                  <c:v>10210265.98350732</c:v>
                </c:pt>
                <c:pt idx="199">
                  <c:v>10208809.26233297</c:v>
                </c:pt>
                <c:pt idx="200">
                  <c:v>10209080.10452554</c:v>
                </c:pt>
                <c:pt idx="201">
                  <c:v>10205089.3582097</c:v>
                </c:pt>
                <c:pt idx="202">
                  <c:v>10202833.25836486</c:v>
                </c:pt>
                <c:pt idx="203">
                  <c:v>10200337.59568509</c:v>
                </c:pt>
                <c:pt idx="204">
                  <c:v>10196162.46744197</c:v>
                </c:pt>
                <c:pt idx="205">
                  <c:v>10193292.78906256</c:v>
                </c:pt>
                <c:pt idx="206">
                  <c:v>10190714.35182695</c:v>
                </c:pt>
                <c:pt idx="207">
                  <c:v>10189071.55726117</c:v>
                </c:pt>
                <c:pt idx="208">
                  <c:v>10188420.70982086</c:v>
                </c:pt>
                <c:pt idx="209">
                  <c:v>10188425.14079922</c:v>
                </c:pt>
                <c:pt idx="210">
                  <c:v>10186511.6623829</c:v>
                </c:pt>
                <c:pt idx="211">
                  <c:v>10183961.39886267</c:v>
                </c:pt>
                <c:pt idx="212">
                  <c:v>10182337.44755493</c:v>
                </c:pt>
                <c:pt idx="213">
                  <c:v>10181262.11184535</c:v>
                </c:pt>
                <c:pt idx="214">
                  <c:v>10181164.60901134</c:v>
                </c:pt>
                <c:pt idx="215">
                  <c:v>10178337.50170144</c:v>
                </c:pt>
                <c:pt idx="216">
                  <c:v>10176882.00355264</c:v>
                </c:pt>
                <c:pt idx="217">
                  <c:v>10176154.26335185</c:v>
                </c:pt>
                <c:pt idx="218">
                  <c:v>10176278.90050934</c:v>
                </c:pt>
                <c:pt idx="219">
                  <c:v>10175719.66220548</c:v>
                </c:pt>
                <c:pt idx="220">
                  <c:v>10175824.57994879</c:v>
                </c:pt>
                <c:pt idx="221">
                  <c:v>10174074.70740636</c:v>
                </c:pt>
                <c:pt idx="222">
                  <c:v>10172881.66789593</c:v>
                </c:pt>
                <c:pt idx="223">
                  <c:v>10171595.60570574</c:v>
                </c:pt>
                <c:pt idx="224">
                  <c:v>10169910.3337585</c:v>
                </c:pt>
                <c:pt idx="225">
                  <c:v>10168646.75220928</c:v>
                </c:pt>
                <c:pt idx="226">
                  <c:v>10167584.61868826</c:v>
                </c:pt>
                <c:pt idx="227">
                  <c:v>10167077.9453546</c:v>
                </c:pt>
                <c:pt idx="228">
                  <c:v>10167163.86014533</c:v>
                </c:pt>
                <c:pt idx="229">
                  <c:v>10166835.81083396</c:v>
                </c:pt>
                <c:pt idx="230">
                  <c:v>10166816.6363961</c:v>
                </c:pt>
                <c:pt idx="231">
                  <c:v>10165628.29176056</c:v>
                </c:pt>
                <c:pt idx="232">
                  <c:v>10165018.1277003</c:v>
                </c:pt>
                <c:pt idx="233">
                  <c:v>10165032.71857879</c:v>
                </c:pt>
                <c:pt idx="234">
                  <c:v>10164717.4521182</c:v>
                </c:pt>
                <c:pt idx="235">
                  <c:v>10164700.56426838</c:v>
                </c:pt>
                <c:pt idx="236">
                  <c:v>10163592.89419506</c:v>
                </c:pt>
                <c:pt idx="237">
                  <c:v>10163501.00686138</c:v>
                </c:pt>
                <c:pt idx="238">
                  <c:v>10163482.90332726</c:v>
                </c:pt>
                <c:pt idx="239">
                  <c:v>10163257.96781258</c:v>
                </c:pt>
                <c:pt idx="240">
                  <c:v>10163160.42767844</c:v>
                </c:pt>
                <c:pt idx="241">
                  <c:v>10162599.50544883</c:v>
                </c:pt>
                <c:pt idx="242">
                  <c:v>10162267.56880355</c:v>
                </c:pt>
                <c:pt idx="243">
                  <c:v>10162371.21174274</c:v>
                </c:pt>
                <c:pt idx="244">
                  <c:v>10161649.55759655</c:v>
                </c:pt>
                <c:pt idx="245">
                  <c:v>10161276.76467264</c:v>
                </c:pt>
                <c:pt idx="246">
                  <c:v>10161057.35717686</c:v>
                </c:pt>
                <c:pt idx="247">
                  <c:v>10160950.80595982</c:v>
                </c:pt>
                <c:pt idx="248">
                  <c:v>10160956.63048169</c:v>
                </c:pt>
                <c:pt idx="249">
                  <c:v>10160794.35970156</c:v>
                </c:pt>
                <c:pt idx="250">
                  <c:v>10160893.45650791</c:v>
                </c:pt>
                <c:pt idx="251">
                  <c:v>10160475.14739201</c:v>
                </c:pt>
                <c:pt idx="252">
                  <c:v>10160345.64281884</c:v>
                </c:pt>
                <c:pt idx="253">
                  <c:v>10160424.17373713</c:v>
                </c:pt>
                <c:pt idx="254">
                  <c:v>10160354.01257297</c:v>
                </c:pt>
                <c:pt idx="255">
                  <c:v>10160307.10351194</c:v>
                </c:pt>
                <c:pt idx="256">
                  <c:v>10160166.70262715</c:v>
                </c:pt>
                <c:pt idx="257">
                  <c:v>10160309.19549684</c:v>
                </c:pt>
                <c:pt idx="258">
                  <c:v>10160176.49275632</c:v>
                </c:pt>
                <c:pt idx="259">
                  <c:v>10160245.28527057</c:v>
                </c:pt>
                <c:pt idx="260">
                  <c:v>10160080.05312082</c:v>
                </c:pt>
                <c:pt idx="261">
                  <c:v>10160116.66231938</c:v>
                </c:pt>
                <c:pt idx="262">
                  <c:v>10160154.9339598</c:v>
                </c:pt>
                <c:pt idx="263">
                  <c:v>10160112.69487907</c:v>
                </c:pt>
                <c:pt idx="264">
                  <c:v>10160072.30451829</c:v>
                </c:pt>
                <c:pt idx="265">
                  <c:v>10160138.57643994</c:v>
                </c:pt>
                <c:pt idx="266">
                  <c:v>10160130.21123536</c:v>
                </c:pt>
                <c:pt idx="267">
                  <c:v>10160248.97704553</c:v>
                </c:pt>
                <c:pt idx="268">
                  <c:v>10160179.19239217</c:v>
                </c:pt>
                <c:pt idx="269">
                  <c:v>10160112.30139449</c:v>
                </c:pt>
                <c:pt idx="270">
                  <c:v>10160052.92838796</c:v>
                </c:pt>
                <c:pt idx="271">
                  <c:v>10160176.55515781</c:v>
                </c:pt>
                <c:pt idx="272">
                  <c:v>10160051.7128204</c:v>
                </c:pt>
                <c:pt idx="273">
                  <c:v>10160140.62278863</c:v>
                </c:pt>
                <c:pt idx="274">
                  <c:v>10160069.62654778</c:v>
                </c:pt>
                <c:pt idx="275">
                  <c:v>10160232.34663666</c:v>
                </c:pt>
                <c:pt idx="276">
                  <c:v>10160053.20270347</c:v>
                </c:pt>
                <c:pt idx="277">
                  <c:v>10160092.63598851</c:v>
                </c:pt>
                <c:pt idx="278">
                  <c:v>10160060.20829499</c:v>
                </c:pt>
                <c:pt idx="279">
                  <c:v>10160050.92741188</c:v>
                </c:pt>
                <c:pt idx="280">
                  <c:v>10160050.61190682</c:v>
                </c:pt>
                <c:pt idx="281">
                  <c:v>10160036.18075801</c:v>
                </c:pt>
                <c:pt idx="282">
                  <c:v>10160067.45695577</c:v>
                </c:pt>
                <c:pt idx="283">
                  <c:v>10160001.77396069</c:v>
                </c:pt>
                <c:pt idx="284">
                  <c:v>10160024.56815805</c:v>
                </c:pt>
                <c:pt idx="285">
                  <c:v>10160028.84340899</c:v>
                </c:pt>
                <c:pt idx="286">
                  <c:v>10159981.40023355</c:v>
                </c:pt>
                <c:pt idx="287">
                  <c:v>10159949.8867691</c:v>
                </c:pt>
                <c:pt idx="288">
                  <c:v>10159919.69519716</c:v>
                </c:pt>
                <c:pt idx="289">
                  <c:v>10159939.55282883</c:v>
                </c:pt>
                <c:pt idx="290">
                  <c:v>10159935.95222994</c:v>
                </c:pt>
                <c:pt idx="291">
                  <c:v>10159950.60778235</c:v>
                </c:pt>
                <c:pt idx="292">
                  <c:v>10159953.07018151</c:v>
                </c:pt>
                <c:pt idx="293">
                  <c:v>10159937.66501733</c:v>
                </c:pt>
                <c:pt idx="294">
                  <c:v>10159892.86644587</c:v>
                </c:pt>
                <c:pt idx="295">
                  <c:v>10159921.97101966</c:v>
                </c:pt>
                <c:pt idx="296">
                  <c:v>10159906.46998961</c:v>
                </c:pt>
                <c:pt idx="297">
                  <c:v>10159908.21372728</c:v>
                </c:pt>
                <c:pt idx="298">
                  <c:v>10159892.13268493</c:v>
                </c:pt>
                <c:pt idx="299">
                  <c:v>10159921.63948888</c:v>
                </c:pt>
                <c:pt idx="300">
                  <c:v>10159903.51350402</c:v>
                </c:pt>
                <c:pt idx="301">
                  <c:v>10159890.82459969</c:v>
                </c:pt>
                <c:pt idx="302">
                  <c:v>10159850.16269919</c:v>
                </c:pt>
                <c:pt idx="303">
                  <c:v>10159839.43598309</c:v>
                </c:pt>
                <c:pt idx="304">
                  <c:v>10159831.67194371</c:v>
                </c:pt>
                <c:pt idx="305">
                  <c:v>10159843.36328288</c:v>
                </c:pt>
                <c:pt idx="306">
                  <c:v>10159866.85597989</c:v>
                </c:pt>
                <c:pt idx="307">
                  <c:v>10159836.83546899</c:v>
                </c:pt>
                <c:pt idx="308">
                  <c:v>10159833.89670324</c:v>
                </c:pt>
                <c:pt idx="309">
                  <c:v>10159865.54360206</c:v>
                </c:pt>
                <c:pt idx="310">
                  <c:v>10159805.90532641</c:v>
                </c:pt>
                <c:pt idx="311">
                  <c:v>10159809.48725789</c:v>
                </c:pt>
                <c:pt idx="312">
                  <c:v>10159844.24167029</c:v>
                </c:pt>
                <c:pt idx="313">
                  <c:v>10159823.81320769</c:v>
                </c:pt>
                <c:pt idx="314">
                  <c:v>10159820.06996943</c:v>
                </c:pt>
                <c:pt idx="315">
                  <c:v>10159792.83327792</c:v>
                </c:pt>
                <c:pt idx="316">
                  <c:v>10159800.36434832</c:v>
                </c:pt>
                <c:pt idx="317">
                  <c:v>10159808.92009483</c:v>
                </c:pt>
                <c:pt idx="318">
                  <c:v>10159808.8309597</c:v>
                </c:pt>
                <c:pt idx="319">
                  <c:v>10159806.66207683</c:v>
                </c:pt>
                <c:pt idx="320">
                  <c:v>10159818.07099177</c:v>
                </c:pt>
                <c:pt idx="321">
                  <c:v>10159806.34777519</c:v>
                </c:pt>
                <c:pt idx="322">
                  <c:v>10159804.6876059</c:v>
                </c:pt>
                <c:pt idx="323">
                  <c:v>10159806.84474759</c:v>
                </c:pt>
                <c:pt idx="324">
                  <c:v>10159819.26566035</c:v>
                </c:pt>
                <c:pt idx="325">
                  <c:v>10159790.4293567</c:v>
                </c:pt>
                <c:pt idx="326">
                  <c:v>10159786.14274462</c:v>
                </c:pt>
                <c:pt idx="327">
                  <c:v>10159787.53992278</c:v>
                </c:pt>
                <c:pt idx="328">
                  <c:v>10159794.27759243</c:v>
                </c:pt>
                <c:pt idx="329">
                  <c:v>10159807.89729729</c:v>
                </c:pt>
                <c:pt idx="330">
                  <c:v>10159794.14753953</c:v>
                </c:pt>
                <c:pt idx="331">
                  <c:v>10159787.3009821</c:v>
                </c:pt>
                <c:pt idx="332">
                  <c:v>10159792.26532416</c:v>
                </c:pt>
                <c:pt idx="333">
                  <c:v>10159786.23354071</c:v>
                </c:pt>
                <c:pt idx="334">
                  <c:v>10159788.52268124</c:v>
                </c:pt>
                <c:pt idx="335">
                  <c:v>10159779.4499177</c:v>
                </c:pt>
                <c:pt idx="336">
                  <c:v>10159784.02343578</c:v>
                </c:pt>
                <c:pt idx="337">
                  <c:v>10159769.74214156</c:v>
                </c:pt>
                <c:pt idx="338">
                  <c:v>10159764.24683038</c:v>
                </c:pt>
                <c:pt idx="339">
                  <c:v>10159768.01074487</c:v>
                </c:pt>
                <c:pt idx="340">
                  <c:v>10159765.03586975</c:v>
                </c:pt>
                <c:pt idx="341">
                  <c:v>10159775.1275045</c:v>
                </c:pt>
                <c:pt idx="342">
                  <c:v>10159767.53694338</c:v>
                </c:pt>
                <c:pt idx="343">
                  <c:v>10159766.4741307</c:v>
                </c:pt>
                <c:pt idx="344">
                  <c:v>10159765.65807981</c:v>
                </c:pt>
                <c:pt idx="345">
                  <c:v>10159763.3879942</c:v>
                </c:pt>
                <c:pt idx="346">
                  <c:v>10159766.14847487</c:v>
                </c:pt>
                <c:pt idx="347">
                  <c:v>10159764.96544916</c:v>
                </c:pt>
                <c:pt idx="348">
                  <c:v>10159764.63583081</c:v>
                </c:pt>
                <c:pt idx="349">
                  <c:v>10159764.44729393</c:v>
                </c:pt>
                <c:pt idx="350">
                  <c:v>10159769.61096444</c:v>
                </c:pt>
                <c:pt idx="351">
                  <c:v>10159764.81868917</c:v>
                </c:pt>
                <c:pt idx="352">
                  <c:v>10159767.05372984</c:v>
                </c:pt>
                <c:pt idx="353">
                  <c:v>10159765.63449648</c:v>
                </c:pt>
                <c:pt idx="354">
                  <c:v>10159761.00411533</c:v>
                </c:pt>
                <c:pt idx="355">
                  <c:v>10159760.63630899</c:v>
                </c:pt>
                <c:pt idx="356">
                  <c:v>10159758.29890633</c:v>
                </c:pt>
                <c:pt idx="357">
                  <c:v>10159758.7243168</c:v>
                </c:pt>
                <c:pt idx="358">
                  <c:v>10159758.46269796</c:v>
                </c:pt>
                <c:pt idx="359">
                  <c:v>10159758.73532118</c:v>
                </c:pt>
                <c:pt idx="360">
                  <c:v>10159752.98271418</c:v>
                </c:pt>
                <c:pt idx="361">
                  <c:v>10159754.75090729</c:v>
                </c:pt>
                <c:pt idx="362">
                  <c:v>10159755.29063134</c:v>
                </c:pt>
                <c:pt idx="363">
                  <c:v>10159753.37058971</c:v>
                </c:pt>
                <c:pt idx="364">
                  <c:v>10159753.87136926</c:v>
                </c:pt>
                <c:pt idx="365">
                  <c:v>10159753.21425542</c:v>
                </c:pt>
                <c:pt idx="366">
                  <c:v>10159753.83258539</c:v>
                </c:pt>
                <c:pt idx="367">
                  <c:v>10159752.86386674</c:v>
                </c:pt>
                <c:pt idx="368">
                  <c:v>10159753.87523258</c:v>
                </c:pt>
                <c:pt idx="369">
                  <c:v>10159752.12556166</c:v>
                </c:pt>
                <c:pt idx="370">
                  <c:v>10159752.40095302</c:v>
                </c:pt>
                <c:pt idx="371">
                  <c:v>10159753.87563579</c:v>
                </c:pt>
                <c:pt idx="372">
                  <c:v>10159752.76987122</c:v>
                </c:pt>
                <c:pt idx="373">
                  <c:v>10159754.22014019</c:v>
                </c:pt>
                <c:pt idx="374">
                  <c:v>10159753.72821605</c:v>
                </c:pt>
                <c:pt idx="375">
                  <c:v>10159752.55712701</c:v>
                </c:pt>
                <c:pt idx="376">
                  <c:v>10159753.29965595</c:v>
                </c:pt>
                <c:pt idx="377">
                  <c:v>10159751.65562121</c:v>
                </c:pt>
                <c:pt idx="378">
                  <c:v>10159752.99017864</c:v>
                </c:pt>
                <c:pt idx="379">
                  <c:v>10159751.44527529</c:v>
                </c:pt>
                <c:pt idx="380">
                  <c:v>10159753.21138198</c:v>
                </c:pt>
                <c:pt idx="381">
                  <c:v>10159752.33657064</c:v>
                </c:pt>
                <c:pt idx="382">
                  <c:v>10159752.01010666</c:v>
                </c:pt>
                <c:pt idx="383">
                  <c:v>10159749.66789024</c:v>
                </c:pt>
                <c:pt idx="384">
                  <c:v>10159750.71091562</c:v>
                </c:pt>
                <c:pt idx="385">
                  <c:v>10159751.19287608</c:v>
                </c:pt>
                <c:pt idx="386">
                  <c:v>10159751.00423103</c:v>
                </c:pt>
                <c:pt idx="387">
                  <c:v>10159749.17102012</c:v>
                </c:pt>
                <c:pt idx="388">
                  <c:v>10159749.88622617</c:v>
                </c:pt>
                <c:pt idx="389">
                  <c:v>10159749.10623608</c:v>
                </c:pt>
                <c:pt idx="390">
                  <c:v>10159748.86313028</c:v>
                </c:pt>
                <c:pt idx="391">
                  <c:v>10159748.39769968</c:v>
                </c:pt>
                <c:pt idx="392">
                  <c:v>10159749.09608723</c:v>
                </c:pt>
                <c:pt idx="393">
                  <c:v>10159750.10766436</c:v>
                </c:pt>
                <c:pt idx="394">
                  <c:v>10159749.54233468</c:v>
                </c:pt>
                <c:pt idx="395">
                  <c:v>10159749.88225118</c:v>
                </c:pt>
                <c:pt idx="396">
                  <c:v>10159749.13648832</c:v>
                </c:pt>
                <c:pt idx="397">
                  <c:v>10159750.20529402</c:v>
                </c:pt>
                <c:pt idx="398">
                  <c:v>10159749.46332983</c:v>
                </c:pt>
                <c:pt idx="399">
                  <c:v>10159748.74948685</c:v>
                </c:pt>
                <c:pt idx="400">
                  <c:v>10159749.33904101</c:v>
                </c:pt>
                <c:pt idx="401">
                  <c:v>10159751.03520733</c:v>
                </c:pt>
                <c:pt idx="402">
                  <c:v>10159748.60761571</c:v>
                </c:pt>
                <c:pt idx="403">
                  <c:v>10159750.08788938</c:v>
                </c:pt>
                <c:pt idx="404">
                  <c:v>10159748.59456501</c:v>
                </c:pt>
                <c:pt idx="405">
                  <c:v>10159750.74896086</c:v>
                </c:pt>
                <c:pt idx="406">
                  <c:v>10159748.70186771</c:v>
                </c:pt>
                <c:pt idx="407">
                  <c:v>10159748.54972496</c:v>
                </c:pt>
                <c:pt idx="408">
                  <c:v>10159748.73324895</c:v>
                </c:pt>
                <c:pt idx="409">
                  <c:v>10159748.9912264</c:v>
                </c:pt>
                <c:pt idx="410">
                  <c:v>10159748.42187867</c:v>
                </c:pt>
                <c:pt idx="411">
                  <c:v>10159748.32610237</c:v>
                </c:pt>
                <c:pt idx="412">
                  <c:v>10159748.98162854</c:v>
                </c:pt>
                <c:pt idx="413">
                  <c:v>10159747.99181842</c:v>
                </c:pt>
                <c:pt idx="414">
                  <c:v>10159748.21182247</c:v>
                </c:pt>
                <c:pt idx="415">
                  <c:v>10159748.08873741</c:v>
                </c:pt>
                <c:pt idx="416">
                  <c:v>10159748.51505361</c:v>
                </c:pt>
                <c:pt idx="417">
                  <c:v>10159748.03988642</c:v>
                </c:pt>
                <c:pt idx="418">
                  <c:v>10159747.8033625</c:v>
                </c:pt>
                <c:pt idx="419">
                  <c:v>10159748.4276878</c:v>
                </c:pt>
                <c:pt idx="420">
                  <c:v>10159747.20581636</c:v>
                </c:pt>
                <c:pt idx="421">
                  <c:v>10159747.77313616</c:v>
                </c:pt>
                <c:pt idx="422">
                  <c:v>10159747.45608747</c:v>
                </c:pt>
                <c:pt idx="423">
                  <c:v>10159747.65729135</c:v>
                </c:pt>
                <c:pt idx="424">
                  <c:v>10159747.24119597</c:v>
                </c:pt>
                <c:pt idx="425">
                  <c:v>10159747.39776514</c:v>
                </c:pt>
                <c:pt idx="426">
                  <c:v>10159747.17816562</c:v>
                </c:pt>
                <c:pt idx="427">
                  <c:v>10159747.27787015</c:v>
                </c:pt>
                <c:pt idx="428">
                  <c:v>10159747.42082455</c:v>
                </c:pt>
                <c:pt idx="429">
                  <c:v>10159747.25331892</c:v>
                </c:pt>
                <c:pt idx="430">
                  <c:v>10159747.03116318</c:v>
                </c:pt>
                <c:pt idx="431">
                  <c:v>10159746.95160462</c:v>
                </c:pt>
                <c:pt idx="432">
                  <c:v>10159747.01643616</c:v>
                </c:pt>
                <c:pt idx="433">
                  <c:v>10159747.0019589</c:v>
                </c:pt>
                <c:pt idx="434">
                  <c:v>10159746.79483071</c:v>
                </c:pt>
                <c:pt idx="435">
                  <c:v>10159746.73173409</c:v>
                </c:pt>
                <c:pt idx="436">
                  <c:v>10159746.90446111</c:v>
                </c:pt>
                <c:pt idx="437">
                  <c:v>10159746.77917134</c:v>
                </c:pt>
                <c:pt idx="438">
                  <c:v>10159746.72924937</c:v>
                </c:pt>
                <c:pt idx="439">
                  <c:v>10159746.84966138</c:v>
                </c:pt>
                <c:pt idx="440">
                  <c:v>10159746.91143456</c:v>
                </c:pt>
                <c:pt idx="441">
                  <c:v>10159746.80150772</c:v>
                </c:pt>
                <c:pt idx="442">
                  <c:v>10159746.67522702</c:v>
                </c:pt>
                <c:pt idx="443">
                  <c:v>10159746.55898899</c:v>
                </c:pt>
                <c:pt idx="444">
                  <c:v>10159746.43121995</c:v>
                </c:pt>
                <c:pt idx="445">
                  <c:v>10159746.5721115</c:v>
                </c:pt>
                <c:pt idx="446">
                  <c:v>10159746.50146561</c:v>
                </c:pt>
                <c:pt idx="447">
                  <c:v>10159746.49995255</c:v>
                </c:pt>
                <c:pt idx="448">
                  <c:v>10159746.57399909</c:v>
                </c:pt>
                <c:pt idx="449">
                  <c:v>10159746.47697617</c:v>
                </c:pt>
                <c:pt idx="450">
                  <c:v>10159746.48490641</c:v>
                </c:pt>
                <c:pt idx="451">
                  <c:v>10159746.42096582</c:v>
                </c:pt>
                <c:pt idx="452">
                  <c:v>10159746.41457765</c:v>
                </c:pt>
                <c:pt idx="453">
                  <c:v>10159746.47502178</c:v>
                </c:pt>
                <c:pt idx="454">
                  <c:v>10159746.44626483</c:v>
                </c:pt>
                <c:pt idx="455">
                  <c:v>10159746.4453011</c:v>
                </c:pt>
                <c:pt idx="456">
                  <c:v>10159746.40007231</c:v>
                </c:pt>
                <c:pt idx="457">
                  <c:v>10159746.44645847</c:v>
                </c:pt>
                <c:pt idx="458">
                  <c:v>10159746.54209013</c:v>
                </c:pt>
                <c:pt idx="459">
                  <c:v>10159746.46202566</c:v>
                </c:pt>
                <c:pt idx="460">
                  <c:v>10159746.46120052</c:v>
                </c:pt>
                <c:pt idx="461">
                  <c:v>10159746.46309331</c:v>
                </c:pt>
                <c:pt idx="462">
                  <c:v>10159746.36728359</c:v>
                </c:pt>
                <c:pt idx="463">
                  <c:v>10159746.42284071</c:v>
                </c:pt>
                <c:pt idx="464">
                  <c:v>10159746.46359773</c:v>
                </c:pt>
                <c:pt idx="465">
                  <c:v>10159746.41028446</c:v>
                </c:pt>
                <c:pt idx="466">
                  <c:v>10159746.45062133</c:v>
                </c:pt>
                <c:pt idx="467">
                  <c:v>10159746.31732008</c:v>
                </c:pt>
                <c:pt idx="468">
                  <c:v>10159746.45265216</c:v>
                </c:pt>
                <c:pt idx="469">
                  <c:v>10159746.37204011</c:v>
                </c:pt>
                <c:pt idx="470">
                  <c:v>10159746.48410688</c:v>
                </c:pt>
                <c:pt idx="471">
                  <c:v>10159746.36212935</c:v>
                </c:pt>
                <c:pt idx="472">
                  <c:v>10159746.38910395</c:v>
                </c:pt>
                <c:pt idx="473">
                  <c:v>10159746.35014821</c:v>
                </c:pt>
                <c:pt idx="474">
                  <c:v>10159746.36211945</c:v>
                </c:pt>
                <c:pt idx="475">
                  <c:v>10159746.38590117</c:v>
                </c:pt>
                <c:pt idx="476">
                  <c:v>10159746.3115845</c:v>
                </c:pt>
                <c:pt idx="477">
                  <c:v>10159746.35362784</c:v>
                </c:pt>
                <c:pt idx="478">
                  <c:v>10159746.35327337</c:v>
                </c:pt>
                <c:pt idx="479">
                  <c:v>10159746.36360307</c:v>
                </c:pt>
                <c:pt idx="480">
                  <c:v>10159746.34021912</c:v>
                </c:pt>
                <c:pt idx="481">
                  <c:v>10159746.31034099</c:v>
                </c:pt>
                <c:pt idx="482">
                  <c:v>10159746.32018176</c:v>
                </c:pt>
                <c:pt idx="483">
                  <c:v>10159746.29694968</c:v>
                </c:pt>
                <c:pt idx="484">
                  <c:v>10159746.3130812</c:v>
                </c:pt>
                <c:pt idx="485">
                  <c:v>10159746.28384037</c:v>
                </c:pt>
                <c:pt idx="486">
                  <c:v>10159746.28591611</c:v>
                </c:pt>
                <c:pt idx="487">
                  <c:v>10159746.27987566</c:v>
                </c:pt>
                <c:pt idx="488">
                  <c:v>10159746.30427121</c:v>
                </c:pt>
                <c:pt idx="489">
                  <c:v>10159746.2430637</c:v>
                </c:pt>
                <c:pt idx="490">
                  <c:v>10159746.23922669</c:v>
                </c:pt>
                <c:pt idx="491">
                  <c:v>10159746.25414528</c:v>
                </c:pt>
                <c:pt idx="492">
                  <c:v>10159746.25088622</c:v>
                </c:pt>
                <c:pt idx="493">
                  <c:v>10159746.26990568</c:v>
                </c:pt>
                <c:pt idx="494">
                  <c:v>10159746.24726552</c:v>
                </c:pt>
                <c:pt idx="495">
                  <c:v>10159746.26933026</c:v>
                </c:pt>
                <c:pt idx="496">
                  <c:v>10159746.23701107</c:v>
                </c:pt>
                <c:pt idx="497">
                  <c:v>10159746.27011815</c:v>
                </c:pt>
                <c:pt idx="498">
                  <c:v>10159746.24237615</c:v>
                </c:pt>
                <c:pt idx="499">
                  <c:v>10159746.28110082</c:v>
                </c:pt>
                <c:pt idx="500">
                  <c:v>10159746.24804361</c:v>
                </c:pt>
                <c:pt idx="501">
                  <c:v>10159746.28868786</c:v>
                </c:pt>
                <c:pt idx="502">
                  <c:v>10159746.26292044</c:v>
                </c:pt>
                <c:pt idx="503">
                  <c:v>10159746.22502674</c:v>
                </c:pt>
                <c:pt idx="504">
                  <c:v>10159746.24477071</c:v>
                </c:pt>
                <c:pt idx="505">
                  <c:v>10159746.23864273</c:v>
                </c:pt>
                <c:pt idx="506">
                  <c:v>10159746.23348819</c:v>
                </c:pt>
                <c:pt idx="507">
                  <c:v>10159746.24784853</c:v>
                </c:pt>
                <c:pt idx="508">
                  <c:v>10159746.24206481</c:v>
                </c:pt>
                <c:pt idx="509">
                  <c:v>10159746.2684965</c:v>
                </c:pt>
                <c:pt idx="510">
                  <c:v>10159746.22446519</c:v>
                </c:pt>
                <c:pt idx="511">
                  <c:v>10159746.22686061</c:v>
                </c:pt>
                <c:pt idx="512">
                  <c:v>10159746.22756311</c:v>
                </c:pt>
                <c:pt idx="513">
                  <c:v>10159746.23109811</c:v>
                </c:pt>
                <c:pt idx="514">
                  <c:v>10159746.22365098</c:v>
                </c:pt>
                <c:pt idx="515">
                  <c:v>10159746.22591124</c:v>
                </c:pt>
                <c:pt idx="516">
                  <c:v>10159746.22359945</c:v>
                </c:pt>
                <c:pt idx="517">
                  <c:v>10159746.22629588</c:v>
                </c:pt>
                <c:pt idx="518">
                  <c:v>10159746.22289981</c:v>
                </c:pt>
                <c:pt idx="519">
                  <c:v>10159746.2272757</c:v>
                </c:pt>
                <c:pt idx="520">
                  <c:v>10159746.23374587</c:v>
                </c:pt>
                <c:pt idx="521">
                  <c:v>10159746.2303872</c:v>
                </c:pt>
                <c:pt idx="522">
                  <c:v>10159746.22872291</c:v>
                </c:pt>
                <c:pt idx="523">
                  <c:v>10159746.23256063</c:v>
                </c:pt>
                <c:pt idx="524">
                  <c:v>10159746.22066797</c:v>
                </c:pt>
                <c:pt idx="525">
                  <c:v>10159746.22446155</c:v>
                </c:pt>
                <c:pt idx="526">
                  <c:v>10159746.21371679</c:v>
                </c:pt>
                <c:pt idx="527">
                  <c:v>10159746.21682278</c:v>
                </c:pt>
                <c:pt idx="528">
                  <c:v>10159746.22175273</c:v>
                </c:pt>
                <c:pt idx="529">
                  <c:v>10159746.21469238</c:v>
                </c:pt>
                <c:pt idx="530">
                  <c:v>10159746.21241277</c:v>
                </c:pt>
                <c:pt idx="531">
                  <c:v>10159746.21702042</c:v>
                </c:pt>
                <c:pt idx="532">
                  <c:v>10159746.21591192</c:v>
                </c:pt>
                <c:pt idx="533">
                  <c:v>10159746.21738992</c:v>
                </c:pt>
                <c:pt idx="534">
                  <c:v>10159746.21115422</c:v>
                </c:pt>
                <c:pt idx="535">
                  <c:v>10159746.21640594</c:v>
                </c:pt>
                <c:pt idx="536">
                  <c:v>10159746.21236452</c:v>
                </c:pt>
                <c:pt idx="537">
                  <c:v>10159746.2159195</c:v>
                </c:pt>
                <c:pt idx="538">
                  <c:v>10159746.2130232</c:v>
                </c:pt>
                <c:pt idx="539">
                  <c:v>10159746.21750605</c:v>
                </c:pt>
                <c:pt idx="540">
                  <c:v>10159746.21108769</c:v>
                </c:pt>
                <c:pt idx="541">
                  <c:v>10159746.2106854</c:v>
                </c:pt>
                <c:pt idx="542">
                  <c:v>10159746.21609992</c:v>
                </c:pt>
                <c:pt idx="543">
                  <c:v>10159746.21482635</c:v>
                </c:pt>
                <c:pt idx="544">
                  <c:v>10159746.21320142</c:v>
                </c:pt>
                <c:pt idx="545">
                  <c:v>10159746.21385919</c:v>
                </c:pt>
                <c:pt idx="546">
                  <c:v>10159746.21211426</c:v>
                </c:pt>
                <c:pt idx="547">
                  <c:v>10159746.21169171</c:v>
                </c:pt>
                <c:pt idx="548">
                  <c:v>10159746.2175454</c:v>
                </c:pt>
                <c:pt idx="549">
                  <c:v>10159746.21387625</c:v>
                </c:pt>
                <c:pt idx="550">
                  <c:v>10159746.21873494</c:v>
                </c:pt>
                <c:pt idx="551">
                  <c:v>10159746.2120525</c:v>
                </c:pt>
                <c:pt idx="552">
                  <c:v>10159746.21063608</c:v>
                </c:pt>
                <c:pt idx="553">
                  <c:v>10159746.21739681</c:v>
                </c:pt>
                <c:pt idx="554">
                  <c:v>10159746.21138448</c:v>
                </c:pt>
                <c:pt idx="555">
                  <c:v>10159746.20908371</c:v>
                </c:pt>
                <c:pt idx="556">
                  <c:v>10159746.21053935</c:v>
                </c:pt>
                <c:pt idx="557">
                  <c:v>10159746.21626772</c:v>
                </c:pt>
                <c:pt idx="558">
                  <c:v>10159746.21029365</c:v>
                </c:pt>
                <c:pt idx="559">
                  <c:v>10159746.20938473</c:v>
                </c:pt>
                <c:pt idx="560">
                  <c:v>10159746.20830414</c:v>
                </c:pt>
                <c:pt idx="561">
                  <c:v>10159746.20485264</c:v>
                </c:pt>
                <c:pt idx="562">
                  <c:v>10159746.20373748</c:v>
                </c:pt>
                <c:pt idx="563">
                  <c:v>10159746.20434493</c:v>
                </c:pt>
                <c:pt idx="564">
                  <c:v>10159746.20122807</c:v>
                </c:pt>
                <c:pt idx="565">
                  <c:v>10159746.19965965</c:v>
                </c:pt>
                <c:pt idx="566">
                  <c:v>10159746.2022247</c:v>
                </c:pt>
                <c:pt idx="567">
                  <c:v>10159746.20116391</c:v>
                </c:pt>
                <c:pt idx="568">
                  <c:v>10159746.19981433</c:v>
                </c:pt>
                <c:pt idx="569">
                  <c:v>10159746.20005809</c:v>
                </c:pt>
                <c:pt idx="570">
                  <c:v>10159746.20117526</c:v>
                </c:pt>
                <c:pt idx="571">
                  <c:v>10159746.20117909</c:v>
                </c:pt>
                <c:pt idx="572">
                  <c:v>10159746.19916675</c:v>
                </c:pt>
                <c:pt idx="573">
                  <c:v>10159746.19970253</c:v>
                </c:pt>
                <c:pt idx="574">
                  <c:v>10159746.20030819</c:v>
                </c:pt>
                <c:pt idx="575">
                  <c:v>10159746.20031533</c:v>
                </c:pt>
                <c:pt idx="576">
                  <c:v>10159746.2004679</c:v>
                </c:pt>
                <c:pt idx="577">
                  <c:v>10159746.20033177</c:v>
                </c:pt>
                <c:pt idx="578">
                  <c:v>10159746.19917205</c:v>
                </c:pt>
                <c:pt idx="579">
                  <c:v>10159746.1992728</c:v>
                </c:pt>
                <c:pt idx="580">
                  <c:v>10159746.19944457</c:v>
                </c:pt>
                <c:pt idx="581">
                  <c:v>10159746.19874199</c:v>
                </c:pt>
                <c:pt idx="582">
                  <c:v>10159746.20035163</c:v>
                </c:pt>
                <c:pt idx="583">
                  <c:v>10159746.19925998</c:v>
                </c:pt>
                <c:pt idx="584">
                  <c:v>10159746.19992133</c:v>
                </c:pt>
                <c:pt idx="585">
                  <c:v>10159746.19864143</c:v>
                </c:pt>
                <c:pt idx="586">
                  <c:v>10159746.19890987</c:v>
                </c:pt>
                <c:pt idx="587">
                  <c:v>10159746.19860059</c:v>
                </c:pt>
                <c:pt idx="588">
                  <c:v>10159746.19907143</c:v>
                </c:pt>
                <c:pt idx="589">
                  <c:v>10159746.19958463</c:v>
                </c:pt>
                <c:pt idx="590">
                  <c:v>10159746.19872616</c:v>
                </c:pt>
                <c:pt idx="591">
                  <c:v>10159746.199128</c:v>
                </c:pt>
                <c:pt idx="592">
                  <c:v>10159746.19919885</c:v>
                </c:pt>
                <c:pt idx="593">
                  <c:v>10159746.19891463</c:v>
                </c:pt>
                <c:pt idx="594">
                  <c:v>10159746.19874457</c:v>
                </c:pt>
                <c:pt idx="595">
                  <c:v>10159746.19813672</c:v>
                </c:pt>
                <c:pt idx="596">
                  <c:v>10159746.19776303</c:v>
                </c:pt>
                <c:pt idx="597">
                  <c:v>10159746.19885509</c:v>
                </c:pt>
                <c:pt idx="598">
                  <c:v>10159746.19806702</c:v>
                </c:pt>
                <c:pt idx="599">
                  <c:v>10159746.19681747</c:v>
                </c:pt>
                <c:pt idx="600">
                  <c:v>10159746.19701518</c:v>
                </c:pt>
                <c:pt idx="601">
                  <c:v>10159746.19703538</c:v>
                </c:pt>
                <c:pt idx="602">
                  <c:v>10159746.19685532</c:v>
                </c:pt>
                <c:pt idx="603">
                  <c:v>10159746.1966494</c:v>
                </c:pt>
                <c:pt idx="604">
                  <c:v>10159746.19638579</c:v>
                </c:pt>
                <c:pt idx="605">
                  <c:v>10159746.19666368</c:v>
                </c:pt>
                <c:pt idx="606">
                  <c:v>10159746.19644004</c:v>
                </c:pt>
                <c:pt idx="607">
                  <c:v>10159746.19652686</c:v>
                </c:pt>
                <c:pt idx="608">
                  <c:v>10159746.19680282</c:v>
                </c:pt>
                <c:pt idx="609">
                  <c:v>10159746.19679618</c:v>
                </c:pt>
                <c:pt idx="610">
                  <c:v>10159746.1966299</c:v>
                </c:pt>
                <c:pt idx="611">
                  <c:v>10159746.19652373</c:v>
                </c:pt>
                <c:pt idx="612">
                  <c:v>10159746.19670828</c:v>
                </c:pt>
                <c:pt idx="613">
                  <c:v>10159746.1965032</c:v>
                </c:pt>
                <c:pt idx="614">
                  <c:v>10159746.19683215</c:v>
                </c:pt>
                <c:pt idx="615">
                  <c:v>10159746.19669238</c:v>
                </c:pt>
                <c:pt idx="616">
                  <c:v>10159746.19718066</c:v>
                </c:pt>
                <c:pt idx="617">
                  <c:v>10159746.19655126</c:v>
                </c:pt>
                <c:pt idx="618">
                  <c:v>10159746.19647042</c:v>
                </c:pt>
                <c:pt idx="619">
                  <c:v>10159746.19635337</c:v>
                </c:pt>
                <c:pt idx="620">
                  <c:v>10159746.1964834</c:v>
                </c:pt>
                <c:pt idx="621">
                  <c:v>10159746.19651333</c:v>
                </c:pt>
                <c:pt idx="622">
                  <c:v>10159746.1965354</c:v>
                </c:pt>
                <c:pt idx="623">
                  <c:v>10159746.19637841</c:v>
                </c:pt>
                <c:pt idx="624">
                  <c:v>10159746.19642264</c:v>
                </c:pt>
                <c:pt idx="625">
                  <c:v>10159746.1963391</c:v>
                </c:pt>
                <c:pt idx="626">
                  <c:v>10159746.19634879</c:v>
                </c:pt>
                <c:pt idx="627">
                  <c:v>10159746.19623968</c:v>
                </c:pt>
                <c:pt idx="628">
                  <c:v>10159746.19624766</c:v>
                </c:pt>
                <c:pt idx="629">
                  <c:v>10159746.19610666</c:v>
                </c:pt>
                <c:pt idx="630">
                  <c:v>10159746.196227</c:v>
                </c:pt>
                <c:pt idx="631">
                  <c:v>10159746.19586441</c:v>
                </c:pt>
                <c:pt idx="632">
                  <c:v>10159746.19595116</c:v>
                </c:pt>
                <c:pt idx="633">
                  <c:v>10159746.19590386</c:v>
                </c:pt>
                <c:pt idx="634">
                  <c:v>10159746.19590887</c:v>
                </c:pt>
                <c:pt idx="635">
                  <c:v>10159746.19587192</c:v>
                </c:pt>
                <c:pt idx="636">
                  <c:v>10159746.19586229</c:v>
                </c:pt>
                <c:pt idx="637">
                  <c:v>10159746.19579504</c:v>
                </c:pt>
                <c:pt idx="638">
                  <c:v>10159746.19580268</c:v>
                </c:pt>
                <c:pt idx="639">
                  <c:v>10159746.19584835</c:v>
                </c:pt>
                <c:pt idx="640">
                  <c:v>10159746.19581974</c:v>
                </c:pt>
                <c:pt idx="641">
                  <c:v>10159746.19601191</c:v>
                </c:pt>
                <c:pt idx="642">
                  <c:v>10159746.19590143</c:v>
                </c:pt>
                <c:pt idx="643">
                  <c:v>10159746.19578841</c:v>
                </c:pt>
                <c:pt idx="644">
                  <c:v>10159746.19586575</c:v>
                </c:pt>
                <c:pt idx="645">
                  <c:v>10159746.19584722</c:v>
                </c:pt>
                <c:pt idx="646">
                  <c:v>10159746.19584918</c:v>
                </c:pt>
                <c:pt idx="647">
                  <c:v>10159746.19588802</c:v>
                </c:pt>
                <c:pt idx="648">
                  <c:v>10159746.19579573</c:v>
                </c:pt>
                <c:pt idx="649">
                  <c:v>10159746.19585226</c:v>
                </c:pt>
                <c:pt idx="650">
                  <c:v>10159746.19578818</c:v>
                </c:pt>
                <c:pt idx="651">
                  <c:v>10159746.19575611</c:v>
                </c:pt>
                <c:pt idx="652">
                  <c:v>10159746.19583776</c:v>
                </c:pt>
                <c:pt idx="653">
                  <c:v>10159746.19589761</c:v>
                </c:pt>
                <c:pt idx="654">
                  <c:v>10159746.19569222</c:v>
                </c:pt>
                <c:pt idx="655">
                  <c:v>10159746.19581206</c:v>
                </c:pt>
                <c:pt idx="656">
                  <c:v>10159746.19572033</c:v>
                </c:pt>
                <c:pt idx="657">
                  <c:v>10159746.19583434</c:v>
                </c:pt>
                <c:pt idx="658">
                  <c:v>10159746.19571717</c:v>
                </c:pt>
                <c:pt idx="659">
                  <c:v>10159746.19576719</c:v>
                </c:pt>
                <c:pt idx="660">
                  <c:v>10159746.19567168</c:v>
                </c:pt>
                <c:pt idx="661">
                  <c:v>10159746.19578225</c:v>
                </c:pt>
                <c:pt idx="662">
                  <c:v>10159746.19572449</c:v>
                </c:pt>
                <c:pt idx="663">
                  <c:v>10159746.19581413</c:v>
                </c:pt>
                <c:pt idx="664">
                  <c:v>10159746.19571581</c:v>
                </c:pt>
                <c:pt idx="665">
                  <c:v>10159746.19566936</c:v>
                </c:pt>
                <c:pt idx="666">
                  <c:v>10159746.19573305</c:v>
                </c:pt>
                <c:pt idx="667">
                  <c:v>10159746.19567701</c:v>
                </c:pt>
                <c:pt idx="668">
                  <c:v>10159746.19563788</c:v>
                </c:pt>
                <c:pt idx="669">
                  <c:v>10159746.19564785</c:v>
                </c:pt>
                <c:pt idx="670">
                  <c:v>10159746.19566613</c:v>
                </c:pt>
                <c:pt idx="671">
                  <c:v>10159746.19568071</c:v>
                </c:pt>
                <c:pt idx="672">
                  <c:v>10159746.1956242</c:v>
                </c:pt>
                <c:pt idx="673">
                  <c:v>10159746.19565335</c:v>
                </c:pt>
                <c:pt idx="674">
                  <c:v>10159746.19561303</c:v>
                </c:pt>
                <c:pt idx="675">
                  <c:v>10159746.19562499</c:v>
                </c:pt>
                <c:pt idx="676">
                  <c:v>10159746.1955895</c:v>
                </c:pt>
                <c:pt idx="677">
                  <c:v>10159746.19559934</c:v>
                </c:pt>
                <c:pt idx="678">
                  <c:v>10159746.19558182</c:v>
                </c:pt>
                <c:pt idx="679">
                  <c:v>10159746.19556683</c:v>
                </c:pt>
                <c:pt idx="680">
                  <c:v>10159746.1955883</c:v>
                </c:pt>
                <c:pt idx="681">
                  <c:v>10159746.1955712</c:v>
                </c:pt>
                <c:pt idx="682">
                  <c:v>10159746.19556885</c:v>
                </c:pt>
                <c:pt idx="683">
                  <c:v>10159746.1955743</c:v>
                </c:pt>
                <c:pt idx="684">
                  <c:v>10159746.19559037</c:v>
                </c:pt>
                <c:pt idx="685">
                  <c:v>10159746.19557144</c:v>
                </c:pt>
                <c:pt idx="686">
                  <c:v>10159746.19557452</c:v>
                </c:pt>
                <c:pt idx="687">
                  <c:v>10159746.19557431</c:v>
                </c:pt>
                <c:pt idx="688">
                  <c:v>10159746.19558029</c:v>
                </c:pt>
                <c:pt idx="689">
                  <c:v>10159746.19556318</c:v>
                </c:pt>
                <c:pt idx="690">
                  <c:v>10159746.19562306</c:v>
                </c:pt>
                <c:pt idx="691">
                  <c:v>10159746.19557407</c:v>
                </c:pt>
                <c:pt idx="692">
                  <c:v>10159746.19559693</c:v>
                </c:pt>
                <c:pt idx="693">
                  <c:v>10159746.19558079</c:v>
                </c:pt>
                <c:pt idx="694">
                  <c:v>10159746.19558529</c:v>
                </c:pt>
                <c:pt idx="695">
                  <c:v>10159746.19556801</c:v>
                </c:pt>
                <c:pt idx="696">
                  <c:v>10159746.19556331</c:v>
                </c:pt>
                <c:pt idx="697">
                  <c:v>10159746.19555631</c:v>
                </c:pt>
                <c:pt idx="698">
                  <c:v>10159746.1955632</c:v>
                </c:pt>
                <c:pt idx="699">
                  <c:v>10159746.19555858</c:v>
                </c:pt>
                <c:pt idx="700">
                  <c:v>10159746.19555946</c:v>
                </c:pt>
                <c:pt idx="701">
                  <c:v>10159746.19556021</c:v>
                </c:pt>
                <c:pt idx="702">
                  <c:v>10159746.19556163</c:v>
                </c:pt>
                <c:pt idx="703">
                  <c:v>10159746.19555176</c:v>
                </c:pt>
                <c:pt idx="704">
                  <c:v>10159746.19556151</c:v>
                </c:pt>
                <c:pt idx="705">
                  <c:v>10159746.1955576</c:v>
                </c:pt>
                <c:pt idx="706">
                  <c:v>10159746.19555447</c:v>
                </c:pt>
                <c:pt idx="707">
                  <c:v>10159746.19554642</c:v>
                </c:pt>
                <c:pt idx="708">
                  <c:v>10159746.19554833</c:v>
                </c:pt>
                <c:pt idx="709">
                  <c:v>10159746.19554505</c:v>
                </c:pt>
                <c:pt idx="710">
                  <c:v>10159746.19554617</c:v>
                </c:pt>
                <c:pt idx="711">
                  <c:v>10159746.19554751</c:v>
                </c:pt>
                <c:pt idx="712">
                  <c:v>10159746.19554538</c:v>
                </c:pt>
                <c:pt idx="713">
                  <c:v>10159746.19554972</c:v>
                </c:pt>
                <c:pt idx="714">
                  <c:v>10159746.19555016</c:v>
                </c:pt>
                <c:pt idx="715">
                  <c:v>10159746.19554797</c:v>
                </c:pt>
                <c:pt idx="716">
                  <c:v>10159746.19554836</c:v>
                </c:pt>
                <c:pt idx="717">
                  <c:v>10159746.19554999</c:v>
                </c:pt>
                <c:pt idx="718">
                  <c:v>10159746.19554731</c:v>
                </c:pt>
                <c:pt idx="719">
                  <c:v>10159746.1955474</c:v>
                </c:pt>
                <c:pt idx="720">
                  <c:v>10159746.19554763</c:v>
                </c:pt>
                <c:pt idx="721">
                  <c:v>10159746.19555657</c:v>
                </c:pt>
                <c:pt idx="722">
                  <c:v>10159746.19554636</c:v>
                </c:pt>
                <c:pt idx="723">
                  <c:v>10159746.19554581</c:v>
                </c:pt>
                <c:pt idx="724">
                  <c:v>10159746.19554342</c:v>
                </c:pt>
                <c:pt idx="725">
                  <c:v>10159746.19554443</c:v>
                </c:pt>
                <c:pt idx="726">
                  <c:v>10159746.19554687</c:v>
                </c:pt>
                <c:pt idx="727">
                  <c:v>10159746.19554336</c:v>
                </c:pt>
                <c:pt idx="728">
                  <c:v>10159746.19554454</c:v>
                </c:pt>
                <c:pt idx="729">
                  <c:v>10159746.19554485</c:v>
                </c:pt>
                <c:pt idx="730">
                  <c:v>10159746.1955435</c:v>
                </c:pt>
                <c:pt idx="731">
                  <c:v>10159746.19554406</c:v>
                </c:pt>
                <c:pt idx="732">
                  <c:v>10159746.1955412</c:v>
                </c:pt>
                <c:pt idx="733">
                  <c:v>10159746.19554119</c:v>
                </c:pt>
                <c:pt idx="734">
                  <c:v>10159746.19553763</c:v>
                </c:pt>
                <c:pt idx="735">
                  <c:v>10159746.19553679</c:v>
                </c:pt>
                <c:pt idx="736">
                  <c:v>10159746.1955373</c:v>
                </c:pt>
                <c:pt idx="737">
                  <c:v>10159746.19553718</c:v>
                </c:pt>
                <c:pt idx="738">
                  <c:v>10159746.19553664</c:v>
                </c:pt>
                <c:pt idx="739">
                  <c:v>10159746.19553714</c:v>
                </c:pt>
                <c:pt idx="740">
                  <c:v>10159746.19553607</c:v>
                </c:pt>
                <c:pt idx="741">
                  <c:v>10159746.19553756</c:v>
                </c:pt>
                <c:pt idx="742">
                  <c:v>10159746.19553718</c:v>
                </c:pt>
                <c:pt idx="743">
                  <c:v>10159746.19553644</c:v>
                </c:pt>
                <c:pt idx="744">
                  <c:v>10159746.19553587</c:v>
                </c:pt>
                <c:pt idx="745">
                  <c:v>10159746.19553648</c:v>
                </c:pt>
                <c:pt idx="746">
                  <c:v>10159746.19553555</c:v>
                </c:pt>
                <c:pt idx="747">
                  <c:v>10159746.19553569</c:v>
                </c:pt>
                <c:pt idx="748">
                  <c:v>10159746.19553579</c:v>
                </c:pt>
                <c:pt idx="749">
                  <c:v>10159746.19553637</c:v>
                </c:pt>
                <c:pt idx="750">
                  <c:v>10159746.19553712</c:v>
                </c:pt>
                <c:pt idx="751">
                  <c:v>10159746.19553556</c:v>
                </c:pt>
                <c:pt idx="752">
                  <c:v>10159746.19553573</c:v>
                </c:pt>
                <c:pt idx="753">
                  <c:v>10159746.19553613</c:v>
                </c:pt>
                <c:pt idx="754">
                  <c:v>10159746.1955361</c:v>
                </c:pt>
                <c:pt idx="755">
                  <c:v>10159746.19553709</c:v>
                </c:pt>
                <c:pt idx="756">
                  <c:v>10159746.19553643</c:v>
                </c:pt>
                <c:pt idx="757">
                  <c:v>10159746.19553552</c:v>
                </c:pt>
                <c:pt idx="758">
                  <c:v>10159746.1955361</c:v>
                </c:pt>
                <c:pt idx="759">
                  <c:v>10159746.1955364</c:v>
                </c:pt>
                <c:pt idx="760">
                  <c:v>10159746.1955349</c:v>
                </c:pt>
                <c:pt idx="761">
                  <c:v>10159746.19553456</c:v>
                </c:pt>
                <c:pt idx="762">
                  <c:v>10159746.19553579</c:v>
                </c:pt>
                <c:pt idx="763">
                  <c:v>10159746.19553506</c:v>
                </c:pt>
                <c:pt idx="764">
                  <c:v>10159746.19553481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CT y CO!$C$2:$C$766</c:f>
              <c:numCache>
                <c:formatCode>General</c:formatCode>
                <c:ptCount val="765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509088.6311749949</c:v>
                </c:pt>
                <c:pt idx="22">
                  <c:v>516733.5793379943</c:v>
                </c:pt>
                <c:pt idx="23">
                  <c:v>525131.2022035969</c:v>
                </c:pt>
                <c:pt idx="24">
                  <c:v>525553.5827227511</c:v>
                </c:pt>
                <c:pt idx="25">
                  <c:v>526249.8614891472</c:v>
                </c:pt>
                <c:pt idx="26">
                  <c:v>529340.5334011936</c:v>
                </c:pt>
                <c:pt idx="27">
                  <c:v>529940.7802591813</c:v>
                </c:pt>
                <c:pt idx="28">
                  <c:v>533039.2504092758</c:v>
                </c:pt>
                <c:pt idx="29">
                  <c:v>533550.7086734636</c:v>
                </c:pt>
                <c:pt idx="30">
                  <c:v>537039.5322269383</c:v>
                </c:pt>
                <c:pt idx="31">
                  <c:v>537461.1110012863</c:v>
                </c:pt>
                <c:pt idx="32">
                  <c:v>541521.3938825561</c:v>
                </c:pt>
                <c:pt idx="33">
                  <c:v>541850.4049990175</c:v>
                </c:pt>
                <c:pt idx="34">
                  <c:v>546591.0218376787</c:v>
                </c:pt>
                <c:pt idx="35">
                  <c:v>546825.5719476768</c:v>
                </c:pt>
                <c:pt idx="36">
                  <c:v>552330.4529965942</c:v>
                </c:pt>
                <c:pt idx="37">
                  <c:v>552470.9978246375</c:v>
                </c:pt>
                <c:pt idx="38">
                  <c:v>558813.7242818906</c:v>
                </c:pt>
                <c:pt idx="39">
                  <c:v>558735.4123738074</c:v>
                </c:pt>
                <c:pt idx="40">
                  <c:v>570552.2428059913</c:v>
                </c:pt>
                <c:pt idx="41">
                  <c:v>584607.2379839581</c:v>
                </c:pt>
                <c:pt idx="42">
                  <c:v>596627.3408339028</c:v>
                </c:pt>
                <c:pt idx="43">
                  <c:v>608132.3168888026</c:v>
                </c:pt>
                <c:pt idx="44">
                  <c:v>617144.3897563806</c:v>
                </c:pt>
                <c:pt idx="45">
                  <c:v>621207.8161874054</c:v>
                </c:pt>
                <c:pt idx="46">
                  <c:v>621530.5423643689</c:v>
                </c:pt>
                <c:pt idx="47">
                  <c:v>627506.2821177139</c:v>
                </c:pt>
                <c:pt idx="48">
                  <c:v>628038.016729848</c:v>
                </c:pt>
                <c:pt idx="49">
                  <c:v>634223.7296665114</c:v>
                </c:pt>
                <c:pt idx="50">
                  <c:v>634644.0654039568</c:v>
                </c:pt>
                <c:pt idx="51">
                  <c:v>641088.5210355313</c:v>
                </c:pt>
                <c:pt idx="52">
                  <c:v>641390.2971074216</c:v>
                </c:pt>
                <c:pt idx="53">
                  <c:v>648024.9475903298</c:v>
                </c:pt>
                <c:pt idx="54">
                  <c:v>651201.2498776074</c:v>
                </c:pt>
                <c:pt idx="55">
                  <c:v>651264.393140915</c:v>
                </c:pt>
                <c:pt idx="56">
                  <c:v>657460.5096327064</c:v>
                </c:pt>
                <c:pt idx="57">
                  <c:v>657398.0651844221</c:v>
                </c:pt>
                <c:pt idx="58">
                  <c:v>664107.5632089073</c:v>
                </c:pt>
                <c:pt idx="59">
                  <c:v>670314.1751153865</c:v>
                </c:pt>
                <c:pt idx="60">
                  <c:v>675682.8728254258</c:v>
                </c:pt>
                <c:pt idx="61">
                  <c:v>677891.415597917</c:v>
                </c:pt>
                <c:pt idx="62">
                  <c:v>693480.0906272827</c:v>
                </c:pt>
                <c:pt idx="63">
                  <c:v>705052.18196308</c:v>
                </c:pt>
                <c:pt idx="64">
                  <c:v>719996.7856136942</c:v>
                </c:pt>
                <c:pt idx="65">
                  <c:v>725990.7477251977</c:v>
                </c:pt>
                <c:pt idx="66">
                  <c:v>728379.8043438466</c:v>
                </c:pt>
                <c:pt idx="67">
                  <c:v>728664.3219793604</c:v>
                </c:pt>
                <c:pt idx="68">
                  <c:v>735361.6595130751</c:v>
                </c:pt>
                <c:pt idx="69">
                  <c:v>737660.4592549074</c:v>
                </c:pt>
                <c:pt idx="70">
                  <c:v>737043.720022115</c:v>
                </c:pt>
                <c:pt idx="71">
                  <c:v>745888.401944896</c:v>
                </c:pt>
                <c:pt idx="72">
                  <c:v>755121.6796381503</c:v>
                </c:pt>
                <c:pt idx="73">
                  <c:v>758763.0248711917</c:v>
                </c:pt>
                <c:pt idx="74">
                  <c:v>759048.5192607943</c:v>
                </c:pt>
                <c:pt idx="75">
                  <c:v>769174.1790083093</c:v>
                </c:pt>
                <c:pt idx="76">
                  <c:v>772939.1660663795</c:v>
                </c:pt>
                <c:pt idx="77">
                  <c:v>772852.2967196173</c:v>
                </c:pt>
                <c:pt idx="78">
                  <c:v>781944.7030037349</c:v>
                </c:pt>
                <c:pt idx="79">
                  <c:v>792355.7288536743</c:v>
                </c:pt>
                <c:pt idx="80">
                  <c:v>802433.6147390441</c:v>
                </c:pt>
                <c:pt idx="81">
                  <c:v>807372.9156606715</c:v>
                </c:pt>
                <c:pt idx="82">
                  <c:v>807474.627245859</c:v>
                </c:pt>
                <c:pt idx="83">
                  <c:v>823072.2329686194</c:v>
                </c:pt>
                <c:pt idx="84">
                  <c:v>835516.4857430916</c:v>
                </c:pt>
                <c:pt idx="85">
                  <c:v>843700.3798126216</c:v>
                </c:pt>
                <c:pt idx="86">
                  <c:v>847089.807929325</c:v>
                </c:pt>
                <c:pt idx="87">
                  <c:v>846662.5590621859</c:v>
                </c:pt>
                <c:pt idx="88">
                  <c:v>852803.4353392395</c:v>
                </c:pt>
                <c:pt idx="89">
                  <c:v>853055.8096135024</c:v>
                </c:pt>
                <c:pt idx="90">
                  <c:v>864055.7453424336</c:v>
                </c:pt>
                <c:pt idx="91">
                  <c:v>868509.3509823094</c:v>
                </c:pt>
                <c:pt idx="92">
                  <c:v>869142.998301454</c:v>
                </c:pt>
                <c:pt idx="93">
                  <c:v>882144.3666237856</c:v>
                </c:pt>
                <c:pt idx="94">
                  <c:v>889511.5099012136</c:v>
                </c:pt>
                <c:pt idx="95">
                  <c:v>901765.0176055668</c:v>
                </c:pt>
                <c:pt idx="96">
                  <c:v>905900.2363742486</c:v>
                </c:pt>
                <c:pt idx="97">
                  <c:v>905031.402145696</c:v>
                </c:pt>
                <c:pt idx="98">
                  <c:v>909476.0389593239</c:v>
                </c:pt>
                <c:pt idx="99">
                  <c:v>910151.4342783021</c:v>
                </c:pt>
                <c:pt idx="100">
                  <c:v>923390.2455203428</c:v>
                </c:pt>
                <c:pt idx="101">
                  <c:v>931354.0169335862</c:v>
                </c:pt>
                <c:pt idx="102">
                  <c:v>941259.7152563679</c:v>
                </c:pt>
                <c:pt idx="103">
                  <c:v>954245.420677218</c:v>
                </c:pt>
                <c:pt idx="104">
                  <c:v>970202.1808694744</c:v>
                </c:pt>
                <c:pt idx="105">
                  <c:v>978817.5283208826</c:v>
                </c:pt>
                <c:pt idx="106">
                  <c:v>985277.0867360251</c:v>
                </c:pt>
                <c:pt idx="107">
                  <c:v>990877.515614497</c:v>
                </c:pt>
                <c:pt idx="108">
                  <c:v>990925.1484483076</c:v>
                </c:pt>
                <c:pt idx="109">
                  <c:v>995858.7150538045</c:v>
                </c:pt>
                <c:pt idx="110">
                  <c:v>995421.7417953463</c:v>
                </c:pt>
                <c:pt idx="111">
                  <c:v>1006587.481030605</c:v>
                </c:pt>
                <c:pt idx="112">
                  <c:v>1010166.822776039</c:v>
                </c:pt>
                <c:pt idx="113">
                  <c:v>1009656.262704996</c:v>
                </c:pt>
                <c:pt idx="114">
                  <c:v>1023693.577652369</c:v>
                </c:pt>
                <c:pt idx="115">
                  <c:v>1036061.118509239</c:v>
                </c:pt>
                <c:pt idx="116">
                  <c:v>1045987.612490216</c:v>
                </c:pt>
                <c:pt idx="117">
                  <c:v>1050911.137980022</c:v>
                </c:pt>
                <c:pt idx="118">
                  <c:v>1051538.209722073</c:v>
                </c:pt>
                <c:pt idx="119">
                  <c:v>1055234.760509346</c:v>
                </c:pt>
                <c:pt idx="120">
                  <c:v>1054750.043570915</c:v>
                </c:pt>
                <c:pt idx="121">
                  <c:v>1068621.927002854</c:v>
                </c:pt>
                <c:pt idx="122">
                  <c:v>1079892.556944283</c:v>
                </c:pt>
                <c:pt idx="123">
                  <c:v>1093852.793245922</c:v>
                </c:pt>
                <c:pt idx="124">
                  <c:v>1106567.269313704</c:v>
                </c:pt>
                <c:pt idx="125">
                  <c:v>1115455.218619871</c:v>
                </c:pt>
                <c:pt idx="126">
                  <c:v>1124400.619565379</c:v>
                </c:pt>
                <c:pt idx="127">
                  <c:v>1129679.441721472</c:v>
                </c:pt>
                <c:pt idx="128">
                  <c:v>1129404.122716675</c:v>
                </c:pt>
                <c:pt idx="129">
                  <c:v>1136760.158111184</c:v>
                </c:pt>
                <c:pt idx="130">
                  <c:v>1143625.058037996</c:v>
                </c:pt>
                <c:pt idx="131">
                  <c:v>1155833.387668038</c:v>
                </c:pt>
                <c:pt idx="132">
                  <c:v>1164637.13566718</c:v>
                </c:pt>
                <c:pt idx="133">
                  <c:v>1171291.279636397</c:v>
                </c:pt>
                <c:pt idx="134">
                  <c:v>1184032.734936631</c:v>
                </c:pt>
                <c:pt idx="135">
                  <c:v>1196821.998690077</c:v>
                </c:pt>
                <c:pt idx="136">
                  <c:v>1203761.408330858</c:v>
                </c:pt>
                <c:pt idx="137">
                  <c:v>1207264.294703074</c:v>
                </c:pt>
                <c:pt idx="138">
                  <c:v>1206447.596364555</c:v>
                </c:pt>
                <c:pt idx="139">
                  <c:v>1211361.581697785</c:v>
                </c:pt>
                <c:pt idx="140">
                  <c:v>1210765.901589127</c:v>
                </c:pt>
                <c:pt idx="141">
                  <c:v>1223728.076124168</c:v>
                </c:pt>
                <c:pt idx="142">
                  <c:v>1231658.892217655</c:v>
                </c:pt>
                <c:pt idx="143">
                  <c:v>1242344.918230152</c:v>
                </c:pt>
                <c:pt idx="144">
                  <c:v>1258590.290530751</c:v>
                </c:pt>
                <c:pt idx="145">
                  <c:v>1268237.257816828</c:v>
                </c:pt>
                <c:pt idx="146">
                  <c:v>1277306.527054805</c:v>
                </c:pt>
                <c:pt idx="147">
                  <c:v>1284184.325634398</c:v>
                </c:pt>
                <c:pt idx="148">
                  <c:v>1287030.338431709</c:v>
                </c:pt>
                <c:pt idx="149">
                  <c:v>1287147.904843524</c:v>
                </c:pt>
                <c:pt idx="150">
                  <c:v>1294956.6143756</c:v>
                </c:pt>
                <c:pt idx="151">
                  <c:v>1306240.310592183</c:v>
                </c:pt>
                <c:pt idx="152">
                  <c:v>1313689.040026023</c:v>
                </c:pt>
                <c:pt idx="153">
                  <c:v>1320523.578311156</c:v>
                </c:pt>
                <c:pt idx="154">
                  <c:v>1333859.785166232</c:v>
                </c:pt>
                <c:pt idx="155">
                  <c:v>1346119.524005911</c:v>
                </c:pt>
                <c:pt idx="156">
                  <c:v>1355367.20246399</c:v>
                </c:pt>
                <c:pt idx="157">
                  <c:v>1360246.216344744</c:v>
                </c:pt>
                <c:pt idx="158">
                  <c:v>1360849.061010237</c:v>
                </c:pt>
                <c:pt idx="159">
                  <c:v>1363630.205364029</c:v>
                </c:pt>
                <c:pt idx="160">
                  <c:v>1364134.680959547</c:v>
                </c:pt>
                <c:pt idx="161">
                  <c:v>1375999.44220761</c:v>
                </c:pt>
                <c:pt idx="162">
                  <c:v>1385946.721706148</c:v>
                </c:pt>
                <c:pt idx="163">
                  <c:v>1398375.786234742</c:v>
                </c:pt>
                <c:pt idx="164">
                  <c:v>1410063.491111533</c:v>
                </c:pt>
                <c:pt idx="165">
                  <c:v>1420227.94015759</c:v>
                </c:pt>
                <c:pt idx="166">
                  <c:v>1430000.716386875</c:v>
                </c:pt>
                <c:pt idx="167">
                  <c:v>1435950.668482722</c:v>
                </c:pt>
                <c:pt idx="168">
                  <c:v>1438266.637354621</c:v>
                </c:pt>
                <c:pt idx="169">
                  <c:v>1438349.454395255</c:v>
                </c:pt>
                <c:pt idx="170">
                  <c:v>1447845.416389173</c:v>
                </c:pt>
                <c:pt idx="171">
                  <c:v>1460505.358798701</c:v>
                </c:pt>
                <c:pt idx="172">
                  <c:v>1469305.858382094</c:v>
                </c:pt>
                <c:pt idx="173">
                  <c:v>1476080.713346578</c:v>
                </c:pt>
                <c:pt idx="174">
                  <c:v>1488443.850332423</c:v>
                </c:pt>
                <c:pt idx="175">
                  <c:v>1501211.543163551</c:v>
                </c:pt>
                <c:pt idx="176">
                  <c:v>1507869.665395336</c:v>
                </c:pt>
                <c:pt idx="177">
                  <c:v>1510678.745828318</c:v>
                </c:pt>
                <c:pt idx="178">
                  <c:v>1509830.584422779</c:v>
                </c:pt>
                <c:pt idx="179">
                  <c:v>1514793.63937749</c:v>
                </c:pt>
                <c:pt idx="180">
                  <c:v>1513797.135318405</c:v>
                </c:pt>
                <c:pt idx="181">
                  <c:v>1525448.856028314</c:v>
                </c:pt>
                <c:pt idx="182">
                  <c:v>1531166.661171411</c:v>
                </c:pt>
                <c:pt idx="183">
                  <c:v>1538579.138092233</c:v>
                </c:pt>
                <c:pt idx="184">
                  <c:v>1554425.676559041</c:v>
                </c:pt>
                <c:pt idx="185">
                  <c:v>1563999.358725317</c:v>
                </c:pt>
                <c:pt idx="186">
                  <c:v>1573232.569119415</c:v>
                </c:pt>
                <c:pt idx="187">
                  <c:v>1580202.915043262</c:v>
                </c:pt>
                <c:pt idx="188">
                  <c:v>1582984.570376695</c:v>
                </c:pt>
                <c:pt idx="189">
                  <c:v>1582747.104721259</c:v>
                </c:pt>
                <c:pt idx="190">
                  <c:v>1590214.362218699</c:v>
                </c:pt>
                <c:pt idx="191">
                  <c:v>1600602.513926708</c:v>
                </c:pt>
                <c:pt idx="192">
                  <c:v>1607807.402597737</c:v>
                </c:pt>
                <c:pt idx="193">
                  <c:v>1613434.166723464</c:v>
                </c:pt>
                <c:pt idx="194">
                  <c:v>1625827.695714267</c:v>
                </c:pt>
                <c:pt idx="195">
                  <c:v>1637004.008692637</c:v>
                </c:pt>
                <c:pt idx="196">
                  <c:v>1645752.478327636</c:v>
                </c:pt>
                <c:pt idx="197">
                  <c:v>1650484.615608348</c:v>
                </c:pt>
                <c:pt idx="198">
                  <c:v>1651307.507298955</c:v>
                </c:pt>
                <c:pt idx="199">
                  <c:v>1652725.324576941</c:v>
                </c:pt>
                <c:pt idx="200">
                  <c:v>1653642.577427411</c:v>
                </c:pt>
                <c:pt idx="201">
                  <c:v>1663254.633398108</c:v>
                </c:pt>
                <c:pt idx="202">
                  <c:v>1672341.697304048</c:v>
                </c:pt>
                <c:pt idx="203">
                  <c:v>1683420.94227408</c:v>
                </c:pt>
                <c:pt idx="204">
                  <c:v>1692032.175875404</c:v>
                </c:pt>
                <c:pt idx="205">
                  <c:v>1701177.258243559</c:v>
                </c:pt>
                <c:pt idx="206">
                  <c:v>1709714.973633415</c:v>
                </c:pt>
                <c:pt idx="207">
                  <c:v>1714234.904416346</c:v>
                </c:pt>
                <c:pt idx="208">
                  <c:v>1716235.974443502</c:v>
                </c:pt>
                <c:pt idx="209">
                  <c:v>1716342.933416503</c:v>
                </c:pt>
                <c:pt idx="210">
                  <c:v>1724092.293610977</c:v>
                </c:pt>
                <c:pt idx="211">
                  <c:v>1735108.767152282</c:v>
                </c:pt>
                <c:pt idx="212">
                  <c:v>1742182.150970009</c:v>
                </c:pt>
                <c:pt idx="213">
                  <c:v>1747307.701890216</c:v>
                </c:pt>
                <c:pt idx="214">
                  <c:v>1747044.726940516</c:v>
                </c:pt>
                <c:pt idx="215">
                  <c:v>1759581.785463927</c:v>
                </c:pt>
                <c:pt idx="216">
                  <c:v>1764482.040636168</c:v>
                </c:pt>
                <c:pt idx="217">
                  <c:v>1765963.640507625</c:v>
                </c:pt>
                <c:pt idx="218">
                  <c:v>1767076.799287166</c:v>
                </c:pt>
                <c:pt idx="219">
                  <c:v>1770531.279680829</c:v>
                </c:pt>
                <c:pt idx="220">
                  <c:v>1772203.918497672</c:v>
                </c:pt>
                <c:pt idx="221">
                  <c:v>1778371.405011573</c:v>
                </c:pt>
                <c:pt idx="222">
                  <c:v>1780417.831485392</c:v>
                </c:pt>
                <c:pt idx="223">
                  <c:v>1781823.61888077</c:v>
                </c:pt>
                <c:pt idx="224">
                  <c:v>1795765.593226452</c:v>
                </c:pt>
                <c:pt idx="225">
                  <c:v>1802876.403700212</c:v>
                </c:pt>
                <c:pt idx="226">
                  <c:v>1809647.017265088</c:v>
                </c:pt>
                <c:pt idx="227">
                  <c:v>1815089.560491268</c:v>
                </c:pt>
                <c:pt idx="228">
                  <c:v>1814970.761171871</c:v>
                </c:pt>
                <c:pt idx="229">
                  <c:v>1817016.490187709</c:v>
                </c:pt>
                <c:pt idx="230">
                  <c:v>1817194.84202382</c:v>
                </c:pt>
                <c:pt idx="231">
                  <c:v>1823348.961132666</c:v>
                </c:pt>
                <c:pt idx="232">
                  <c:v>1827037.323313328</c:v>
                </c:pt>
                <c:pt idx="233">
                  <c:v>1826322.095156389</c:v>
                </c:pt>
                <c:pt idx="234">
                  <c:v>1829394.183058766</c:v>
                </c:pt>
                <c:pt idx="235">
                  <c:v>1828601.410677941</c:v>
                </c:pt>
                <c:pt idx="236">
                  <c:v>1838431.556171264</c:v>
                </c:pt>
                <c:pt idx="237">
                  <c:v>1837688.426854194</c:v>
                </c:pt>
                <c:pt idx="238">
                  <c:v>1836397.173259331</c:v>
                </c:pt>
                <c:pt idx="239">
                  <c:v>1842112.199696651</c:v>
                </c:pt>
                <c:pt idx="240">
                  <c:v>1839947.048052261</c:v>
                </c:pt>
                <c:pt idx="241">
                  <c:v>1846585.331499998</c:v>
                </c:pt>
                <c:pt idx="242">
                  <c:v>1855107.454636667</c:v>
                </c:pt>
                <c:pt idx="243">
                  <c:v>1859501.461478683</c:v>
                </c:pt>
                <c:pt idx="244">
                  <c:v>1859878.097499738</c:v>
                </c:pt>
                <c:pt idx="245">
                  <c:v>1864597.170261488</c:v>
                </c:pt>
                <c:pt idx="246">
                  <c:v>1868292.963502407</c:v>
                </c:pt>
                <c:pt idx="247">
                  <c:v>1867804.630477251</c:v>
                </c:pt>
                <c:pt idx="248">
                  <c:v>1868266.703167637</c:v>
                </c:pt>
                <c:pt idx="249">
                  <c:v>1868984.47295673</c:v>
                </c:pt>
                <c:pt idx="250">
                  <c:v>1869063.319227569</c:v>
                </c:pt>
                <c:pt idx="251">
                  <c:v>1875636.488550264</c:v>
                </c:pt>
                <c:pt idx="252">
                  <c:v>1878907.791470386</c:v>
                </c:pt>
                <c:pt idx="253">
                  <c:v>1879465.446732627</c:v>
                </c:pt>
                <c:pt idx="254">
                  <c:v>1879372.515580217</c:v>
                </c:pt>
                <c:pt idx="255">
                  <c:v>1878937.695450491</c:v>
                </c:pt>
                <c:pt idx="256">
                  <c:v>1883948.875558319</c:v>
                </c:pt>
                <c:pt idx="257">
                  <c:v>1886323.065901449</c:v>
                </c:pt>
                <c:pt idx="258">
                  <c:v>1882884.826314425</c:v>
                </c:pt>
                <c:pt idx="259">
                  <c:v>1886895.650898709</c:v>
                </c:pt>
                <c:pt idx="260">
                  <c:v>1880444.567481787</c:v>
                </c:pt>
                <c:pt idx="261">
                  <c:v>1882316.452517522</c:v>
                </c:pt>
                <c:pt idx="262">
                  <c:v>1882556.162043084</c:v>
                </c:pt>
                <c:pt idx="263">
                  <c:v>1876792.334775713</c:v>
                </c:pt>
                <c:pt idx="264">
                  <c:v>1885761.425791638</c:v>
                </c:pt>
                <c:pt idx="265">
                  <c:v>1887199.534931979</c:v>
                </c:pt>
                <c:pt idx="266">
                  <c:v>1884715.579259129</c:v>
                </c:pt>
                <c:pt idx="267">
                  <c:v>1884630.405209195</c:v>
                </c:pt>
                <c:pt idx="268">
                  <c:v>1885256.74000474</c:v>
                </c:pt>
                <c:pt idx="269">
                  <c:v>1886097.728400386</c:v>
                </c:pt>
                <c:pt idx="270">
                  <c:v>1887696.991084645</c:v>
                </c:pt>
                <c:pt idx="271">
                  <c:v>1884045.230275956</c:v>
                </c:pt>
                <c:pt idx="272">
                  <c:v>1887845.716028724</c:v>
                </c:pt>
                <c:pt idx="273">
                  <c:v>1881786.170440378</c:v>
                </c:pt>
                <c:pt idx="274">
                  <c:v>1886185.800344496</c:v>
                </c:pt>
                <c:pt idx="275">
                  <c:v>1899071.480481778</c:v>
                </c:pt>
                <c:pt idx="276">
                  <c:v>1889396.347993285</c:v>
                </c:pt>
                <c:pt idx="277">
                  <c:v>1887728.724016554</c:v>
                </c:pt>
                <c:pt idx="278">
                  <c:v>1888195.275230652</c:v>
                </c:pt>
                <c:pt idx="279">
                  <c:v>1889123.648591659</c:v>
                </c:pt>
                <c:pt idx="280">
                  <c:v>1888501.413766103</c:v>
                </c:pt>
                <c:pt idx="281">
                  <c:v>1888217.066053993</c:v>
                </c:pt>
                <c:pt idx="282">
                  <c:v>1888181.007601614</c:v>
                </c:pt>
                <c:pt idx="283">
                  <c:v>1886289.351811008</c:v>
                </c:pt>
                <c:pt idx="284">
                  <c:v>1884477.22968742</c:v>
                </c:pt>
                <c:pt idx="285">
                  <c:v>1886251.354844307</c:v>
                </c:pt>
                <c:pt idx="286">
                  <c:v>1890504.218248066</c:v>
                </c:pt>
                <c:pt idx="287">
                  <c:v>1890550.31668186</c:v>
                </c:pt>
                <c:pt idx="288">
                  <c:v>1887566.501772632</c:v>
                </c:pt>
                <c:pt idx="289">
                  <c:v>1888077.052771426</c:v>
                </c:pt>
                <c:pt idx="290">
                  <c:v>1887209.951601929</c:v>
                </c:pt>
                <c:pt idx="291">
                  <c:v>1888226.473607746</c:v>
                </c:pt>
                <c:pt idx="292">
                  <c:v>1885422.165469117</c:v>
                </c:pt>
                <c:pt idx="293">
                  <c:v>1888026.791559212</c:v>
                </c:pt>
                <c:pt idx="294">
                  <c:v>1884723.689918625</c:v>
                </c:pt>
                <c:pt idx="295">
                  <c:v>1884538.11845206</c:v>
                </c:pt>
                <c:pt idx="296">
                  <c:v>1883585.011559248</c:v>
                </c:pt>
                <c:pt idx="297">
                  <c:v>1883950.388967688</c:v>
                </c:pt>
                <c:pt idx="298">
                  <c:v>1884571.291251251</c:v>
                </c:pt>
                <c:pt idx="299">
                  <c:v>1884651.950647935</c:v>
                </c:pt>
                <c:pt idx="300">
                  <c:v>1884608.649323169</c:v>
                </c:pt>
                <c:pt idx="301">
                  <c:v>1885828.351972895</c:v>
                </c:pt>
                <c:pt idx="302">
                  <c:v>1884527.163366312</c:v>
                </c:pt>
                <c:pt idx="303">
                  <c:v>1884562.511151548</c:v>
                </c:pt>
                <c:pt idx="304">
                  <c:v>1888121.116073433</c:v>
                </c:pt>
                <c:pt idx="305">
                  <c:v>1890230.567558928</c:v>
                </c:pt>
                <c:pt idx="306">
                  <c:v>1885812.891618511</c:v>
                </c:pt>
                <c:pt idx="307">
                  <c:v>1888561.989790529</c:v>
                </c:pt>
                <c:pt idx="308">
                  <c:v>1885168.195581965</c:v>
                </c:pt>
                <c:pt idx="309">
                  <c:v>1889033.59765598</c:v>
                </c:pt>
                <c:pt idx="310">
                  <c:v>1889527.134620288</c:v>
                </c:pt>
                <c:pt idx="311">
                  <c:v>1889454.337292949</c:v>
                </c:pt>
                <c:pt idx="312">
                  <c:v>1889572.851148374</c:v>
                </c:pt>
                <c:pt idx="313">
                  <c:v>1888620.083379438</c:v>
                </c:pt>
                <c:pt idx="314">
                  <c:v>1891359.743984544</c:v>
                </c:pt>
                <c:pt idx="315">
                  <c:v>1889041.717531962</c:v>
                </c:pt>
                <c:pt idx="316">
                  <c:v>1887636.386279316</c:v>
                </c:pt>
                <c:pt idx="317">
                  <c:v>1888670.062237962</c:v>
                </c:pt>
                <c:pt idx="318">
                  <c:v>1887394.472146884</c:v>
                </c:pt>
                <c:pt idx="319">
                  <c:v>1888966.559869694</c:v>
                </c:pt>
                <c:pt idx="320">
                  <c:v>1888753.177673974</c:v>
                </c:pt>
                <c:pt idx="321">
                  <c:v>1890176.606224863</c:v>
                </c:pt>
                <c:pt idx="322">
                  <c:v>1890995.347177979</c:v>
                </c:pt>
                <c:pt idx="323">
                  <c:v>1889424.930830403</c:v>
                </c:pt>
                <c:pt idx="324">
                  <c:v>1887836.493942562</c:v>
                </c:pt>
                <c:pt idx="325">
                  <c:v>1888907.641805872</c:v>
                </c:pt>
                <c:pt idx="326">
                  <c:v>1887648.027310112</c:v>
                </c:pt>
                <c:pt idx="327">
                  <c:v>1886725.785006467</c:v>
                </c:pt>
                <c:pt idx="328">
                  <c:v>1888596.918054288</c:v>
                </c:pt>
                <c:pt idx="329">
                  <c:v>1887286.898999844</c:v>
                </c:pt>
                <c:pt idx="330">
                  <c:v>1888194.15623124</c:v>
                </c:pt>
                <c:pt idx="331">
                  <c:v>1887679.998485791</c:v>
                </c:pt>
                <c:pt idx="332">
                  <c:v>1887200.482756539</c:v>
                </c:pt>
                <c:pt idx="333">
                  <c:v>1887763.017475886</c:v>
                </c:pt>
                <c:pt idx="334">
                  <c:v>1887555.179403073</c:v>
                </c:pt>
                <c:pt idx="335">
                  <c:v>1886354.095938717</c:v>
                </c:pt>
                <c:pt idx="336">
                  <c:v>1885729.905588037</c:v>
                </c:pt>
                <c:pt idx="337">
                  <c:v>1886147.877721343</c:v>
                </c:pt>
                <c:pt idx="338">
                  <c:v>1885893.35918915</c:v>
                </c:pt>
                <c:pt idx="339">
                  <c:v>1884499.94457176</c:v>
                </c:pt>
                <c:pt idx="340">
                  <c:v>1886120.845369587</c:v>
                </c:pt>
                <c:pt idx="341">
                  <c:v>1884994.984743941</c:v>
                </c:pt>
                <c:pt idx="342">
                  <c:v>1886054.713520689</c:v>
                </c:pt>
                <c:pt idx="343">
                  <c:v>1885295.573795239</c:v>
                </c:pt>
                <c:pt idx="344">
                  <c:v>1886043.268754807</c:v>
                </c:pt>
                <c:pt idx="345">
                  <c:v>1886695.507223876</c:v>
                </c:pt>
                <c:pt idx="346">
                  <c:v>1886313.3068037</c:v>
                </c:pt>
                <c:pt idx="347">
                  <c:v>1886776.136790791</c:v>
                </c:pt>
                <c:pt idx="348">
                  <c:v>1887296.78535427</c:v>
                </c:pt>
                <c:pt idx="349">
                  <c:v>1886865.657632309</c:v>
                </c:pt>
                <c:pt idx="350">
                  <c:v>1887048.370205269</c:v>
                </c:pt>
                <c:pt idx="351">
                  <c:v>1886629.659049941</c:v>
                </c:pt>
                <c:pt idx="352">
                  <c:v>1886909.925478066</c:v>
                </c:pt>
                <c:pt idx="353">
                  <c:v>1886020.640328597</c:v>
                </c:pt>
                <c:pt idx="354">
                  <c:v>1886943.759266077</c:v>
                </c:pt>
                <c:pt idx="355">
                  <c:v>1887346.960774655</c:v>
                </c:pt>
                <c:pt idx="356">
                  <c:v>1887328.840185669</c:v>
                </c:pt>
                <c:pt idx="357">
                  <c:v>1887480.255699627</c:v>
                </c:pt>
                <c:pt idx="358">
                  <c:v>1887277.618405989</c:v>
                </c:pt>
                <c:pt idx="359">
                  <c:v>1887211.46712236</c:v>
                </c:pt>
                <c:pt idx="360">
                  <c:v>1886745.128914683</c:v>
                </c:pt>
                <c:pt idx="361">
                  <c:v>1887009.481390018</c:v>
                </c:pt>
                <c:pt idx="362">
                  <c:v>1886708.052332212</c:v>
                </c:pt>
                <c:pt idx="363">
                  <c:v>1886965.036136908</c:v>
                </c:pt>
                <c:pt idx="364">
                  <c:v>1886649.762694328</c:v>
                </c:pt>
                <c:pt idx="365">
                  <c:v>1887080.709579693</c:v>
                </c:pt>
                <c:pt idx="366">
                  <c:v>1886957.511235211</c:v>
                </c:pt>
                <c:pt idx="367">
                  <c:v>1886865.088107615</c:v>
                </c:pt>
                <c:pt idx="368">
                  <c:v>1886512.738194505</c:v>
                </c:pt>
                <c:pt idx="369">
                  <c:v>1886822.590173905</c:v>
                </c:pt>
                <c:pt idx="370">
                  <c:v>1886368.797535202</c:v>
                </c:pt>
                <c:pt idx="371">
                  <c:v>1885778.603162986</c:v>
                </c:pt>
                <c:pt idx="372">
                  <c:v>1886646.652548799</c:v>
                </c:pt>
                <c:pt idx="373">
                  <c:v>1886943.238382889</c:v>
                </c:pt>
                <c:pt idx="374">
                  <c:v>1887171.267056967</c:v>
                </c:pt>
                <c:pt idx="375">
                  <c:v>1886284.569095946</c:v>
                </c:pt>
                <c:pt idx="376">
                  <c:v>1886841.170195946</c:v>
                </c:pt>
                <c:pt idx="377">
                  <c:v>1886772.728484317</c:v>
                </c:pt>
                <c:pt idx="378">
                  <c:v>1886582.367679244</c:v>
                </c:pt>
                <c:pt idx="379">
                  <c:v>1886799.386078866</c:v>
                </c:pt>
                <c:pt idx="380">
                  <c:v>1886768.624791963</c:v>
                </c:pt>
                <c:pt idx="381">
                  <c:v>1887548.762093651</c:v>
                </c:pt>
                <c:pt idx="382">
                  <c:v>1886796.400345226</c:v>
                </c:pt>
                <c:pt idx="383">
                  <c:v>1887173.239287475</c:v>
                </c:pt>
                <c:pt idx="384">
                  <c:v>1887248.913915238</c:v>
                </c:pt>
                <c:pt idx="385">
                  <c:v>1887035.754462109</c:v>
                </c:pt>
                <c:pt idx="386">
                  <c:v>1887248.233838595</c:v>
                </c:pt>
                <c:pt idx="387">
                  <c:v>1887581.90389811</c:v>
                </c:pt>
                <c:pt idx="388">
                  <c:v>1887285.185818974</c:v>
                </c:pt>
                <c:pt idx="389">
                  <c:v>1887200.49432559</c:v>
                </c:pt>
                <c:pt idx="390">
                  <c:v>1886977.468568751</c:v>
                </c:pt>
                <c:pt idx="391">
                  <c:v>1886074.032271358</c:v>
                </c:pt>
                <c:pt idx="392">
                  <c:v>1885747.352206897</c:v>
                </c:pt>
                <c:pt idx="393">
                  <c:v>1886854.733134014</c:v>
                </c:pt>
                <c:pt idx="394">
                  <c:v>1886237.213525854</c:v>
                </c:pt>
                <c:pt idx="395">
                  <c:v>1886058.848478004</c:v>
                </c:pt>
                <c:pt idx="396">
                  <c:v>1886481.115671075</c:v>
                </c:pt>
                <c:pt idx="397">
                  <c:v>1885549.561304471</c:v>
                </c:pt>
                <c:pt idx="398">
                  <c:v>1886132.732169541</c:v>
                </c:pt>
                <c:pt idx="399">
                  <c:v>1886758.642686811</c:v>
                </c:pt>
                <c:pt idx="400">
                  <c:v>1886085.508966483</c:v>
                </c:pt>
                <c:pt idx="401">
                  <c:v>1885887.542187307</c:v>
                </c:pt>
                <c:pt idx="402">
                  <c:v>1886173.272081402</c:v>
                </c:pt>
                <c:pt idx="403">
                  <c:v>1885643.441902672</c:v>
                </c:pt>
                <c:pt idx="404">
                  <c:v>1885936.479933986</c:v>
                </c:pt>
                <c:pt idx="405">
                  <c:v>1886202.570143442</c:v>
                </c:pt>
                <c:pt idx="406">
                  <c:v>1886010.817631152</c:v>
                </c:pt>
                <c:pt idx="407">
                  <c:v>1886122.656925584</c:v>
                </c:pt>
                <c:pt idx="408">
                  <c:v>1885696.221053307</c:v>
                </c:pt>
                <c:pt idx="409">
                  <c:v>1885985.730650069</c:v>
                </c:pt>
                <c:pt idx="410">
                  <c:v>1886438.671137371</c:v>
                </c:pt>
                <c:pt idx="411">
                  <c:v>1886162.61229125</c:v>
                </c:pt>
                <c:pt idx="412">
                  <c:v>1886381.857515924</c:v>
                </c:pt>
                <c:pt idx="413">
                  <c:v>1886322.77889004</c:v>
                </c:pt>
                <c:pt idx="414">
                  <c:v>1886600.7389021</c:v>
                </c:pt>
                <c:pt idx="415">
                  <c:v>1886370.535966474</c:v>
                </c:pt>
                <c:pt idx="416">
                  <c:v>1886481.780821282</c:v>
                </c:pt>
                <c:pt idx="417">
                  <c:v>1886262.779841003</c:v>
                </c:pt>
                <c:pt idx="418">
                  <c:v>1886191.44953054</c:v>
                </c:pt>
                <c:pt idx="419">
                  <c:v>1885964.485617987</c:v>
                </c:pt>
                <c:pt idx="420">
                  <c:v>1886178.116192979</c:v>
                </c:pt>
                <c:pt idx="421">
                  <c:v>1886380.970049134</c:v>
                </c:pt>
                <c:pt idx="422">
                  <c:v>1886013.96369152</c:v>
                </c:pt>
                <c:pt idx="423">
                  <c:v>1886637.680409309</c:v>
                </c:pt>
                <c:pt idx="424">
                  <c:v>1886080.690470813</c:v>
                </c:pt>
                <c:pt idx="425">
                  <c:v>1886097.140389355</c:v>
                </c:pt>
                <c:pt idx="426">
                  <c:v>1886358.712917742</c:v>
                </c:pt>
                <c:pt idx="427">
                  <c:v>1886447.759007477</c:v>
                </c:pt>
                <c:pt idx="428">
                  <c:v>1886306.14266508</c:v>
                </c:pt>
                <c:pt idx="429">
                  <c:v>1886335.580149077</c:v>
                </c:pt>
                <c:pt idx="430">
                  <c:v>1886340.661961893</c:v>
                </c:pt>
                <c:pt idx="431">
                  <c:v>1886406.030299986</c:v>
                </c:pt>
                <c:pt idx="432">
                  <c:v>1886303.863911898</c:v>
                </c:pt>
                <c:pt idx="433">
                  <c:v>1886437.524320395</c:v>
                </c:pt>
                <c:pt idx="434">
                  <c:v>1886498.877603178</c:v>
                </c:pt>
                <c:pt idx="435">
                  <c:v>1886586.069967942</c:v>
                </c:pt>
                <c:pt idx="436">
                  <c:v>1886560.204775059</c:v>
                </c:pt>
                <c:pt idx="437">
                  <c:v>1886614.837336192</c:v>
                </c:pt>
                <c:pt idx="438">
                  <c:v>1886687.97431893</c:v>
                </c:pt>
                <c:pt idx="439">
                  <c:v>1886630.678515327</c:v>
                </c:pt>
                <c:pt idx="440">
                  <c:v>1886655.920160568</c:v>
                </c:pt>
                <c:pt idx="441">
                  <c:v>1886645.221494119</c:v>
                </c:pt>
                <c:pt idx="442">
                  <c:v>1887013.714844023</c:v>
                </c:pt>
                <c:pt idx="443">
                  <c:v>1887023.118241567</c:v>
                </c:pt>
                <c:pt idx="444">
                  <c:v>1886962.889573636</c:v>
                </c:pt>
                <c:pt idx="445">
                  <c:v>1887007.377370716</c:v>
                </c:pt>
                <c:pt idx="446">
                  <c:v>1886969.64841754</c:v>
                </c:pt>
                <c:pt idx="447">
                  <c:v>1887064.560776236</c:v>
                </c:pt>
                <c:pt idx="448">
                  <c:v>1887149.114657102</c:v>
                </c:pt>
                <c:pt idx="449">
                  <c:v>1886940.013954861</c:v>
                </c:pt>
                <c:pt idx="450">
                  <c:v>1886973.679784506</c:v>
                </c:pt>
                <c:pt idx="451">
                  <c:v>1886940.350999264</c:v>
                </c:pt>
                <c:pt idx="452">
                  <c:v>1886802.794105722</c:v>
                </c:pt>
                <c:pt idx="453">
                  <c:v>1886855.042914139</c:v>
                </c:pt>
                <c:pt idx="454">
                  <c:v>1886765.868368075</c:v>
                </c:pt>
                <c:pt idx="455">
                  <c:v>1886811.857737111</c:v>
                </c:pt>
                <c:pt idx="456">
                  <c:v>1886735.580824211</c:v>
                </c:pt>
                <c:pt idx="457">
                  <c:v>1886660.190918906</c:v>
                </c:pt>
                <c:pt idx="458">
                  <c:v>1886645.330892962</c:v>
                </c:pt>
                <c:pt idx="459">
                  <c:v>1886785.938867194</c:v>
                </c:pt>
                <c:pt idx="460">
                  <c:v>1886629.165385403</c:v>
                </c:pt>
                <c:pt idx="461">
                  <c:v>1886878.633224311</c:v>
                </c:pt>
                <c:pt idx="462">
                  <c:v>1886513.870663812</c:v>
                </c:pt>
                <c:pt idx="463">
                  <c:v>1886427.968433179</c:v>
                </c:pt>
                <c:pt idx="464">
                  <c:v>1886516.719523245</c:v>
                </c:pt>
                <c:pt idx="465">
                  <c:v>1886525.928403448</c:v>
                </c:pt>
                <c:pt idx="466">
                  <c:v>1886493.936208063</c:v>
                </c:pt>
                <c:pt idx="467">
                  <c:v>1886510.101218736</c:v>
                </c:pt>
                <c:pt idx="468">
                  <c:v>1886499.172952386</c:v>
                </c:pt>
                <c:pt idx="469">
                  <c:v>1886504.142500868</c:v>
                </c:pt>
                <c:pt idx="470">
                  <c:v>1886460.161435776</c:v>
                </c:pt>
                <c:pt idx="471">
                  <c:v>1886588.1168451</c:v>
                </c:pt>
                <c:pt idx="472">
                  <c:v>1886562.2315834</c:v>
                </c:pt>
                <c:pt idx="473">
                  <c:v>1886484.357145803</c:v>
                </c:pt>
                <c:pt idx="474">
                  <c:v>1886519.540000984</c:v>
                </c:pt>
                <c:pt idx="475">
                  <c:v>1886530.843581041</c:v>
                </c:pt>
                <c:pt idx="476">
                  <c:v>1886500.805235322</c:v>
                </c:pt>
                <c:pt idx="477">
                  <c:v>1886428.560428558</c:v>
                </c:pt>
                <c:pt idx="478">
                  <c:v>1886489.424420865</c:v>
                </c:pt>
                <c:pt idx="479">
                  <c:v>1886435.213758189</c:v>
                </c:pt>
                <c:pt idx="480">
                  <c:v>1886555.162273733</c:v>
                </c:pt>
                <c:pt idx="481">
                  <c:v>1886617.290933626</c:v>
                </c:pt>
                <c:pt idx="482">
                  <c:v>1886638.361447845</c:v>
                </c:pt>
                <c:pt idx="483">
                  <c:v>1886745.526194203</c:v>
                </c:pt>
                <c:pt idx="484">
                  <c:v>1886747.28452327</c:v>
                </c:pt>
                <c:pt idx="485">
                  <c:v>1886752.880031995</c:v>
                </c:pt>
                <c:pt idx="486">
                  <c:v>1886748.003820101</c:v>
                </c:pt>
                <c:pt idx="487">
                  <c:v>1886728.967842481</c:v>
                </c:pt>
                <c:pt idx="488">
                  <c:v>1886736.29907517</c:v>
                </c:pt>
                <c:pt idx="489">
                  <c:v>1886752.892739713</c:v>
                </c:pt>
                <c:pt idx="490">
                  <c:v>1886719.938985928</c:v>
                </c:pt>
                <c:pt idx="491">
                  <c:v>1886684.81809505</c:v>
                </c:pt>
                <c:pt idx="492">
                  <c:v>1886729.08683303</c:v>
                </c:pt>
                <c:pt idx="493">
                  <c:v>1886729.85055522</c:v>
                </c:pt>
                <c:pt idx="494">
                  <c:v>1886771.02565978</c:v>
                </c:pt>
                <c:pt idx="495">
                  <c:v>1886702.977383166</c:v>
                </c:pt>
                <c:pt idx="496">
                  <c:v>1886731.904464971</c:v>
                </c:pt>
                <c:pt idx="497">
                  <c:v>1886652.46789427</c:v>
                </c:pt>
                <c:pt idx="498">
                  <c:v>1886680.65543686</c:v>
                </c:pt>
                <c:pt idx="499">
                  <c:v>1886785.289029056</c:v>
                </c:pt>
                <c:pt idx="500">
                  <c:v>1886734.257032718</c:v>
                </c:pt>
                <c:pt idx="501">
                  <c:v>1886780.598796171</c:v>
                </c:pt>
                <c:pt idx="502">
                  <c:v>1886783.974396856</c:v>
                </c:pt>
                <c:pt idx="503">
                  <c:v>1886586.359428223</c:v>
                </c:pt>
                <c:pt idx="504">
                  <c:v>1886590.502563267</c:v>
                </c:pt>
                <c:pt idx="505">
                  <c:v>1886560.556502055</c:v>
                </c:pt>
                <c:pt idx="506">
                  <c:v>1886558.167230072</c:v>
                </c:pt>
                <c:pt idx="507">
                  <c:v>1886617.37986901</c:v>
                </c:pt>
                <c:pt idx="508">
                  <c:v>1886572.238215279</c:v>
                </c:pt>
                <c:pt idx="509">
                  <c:v>1886514.459848283</c:v>
                </c:pt>
                <c:pt idx="510">
                  <c:v>1886572.581464896</c:v>
                </c:pt>
                <c:pt idx="511">
                  <c:v>1886575.000630424</c:v>
                </c:pt>
                <c:pt idx="512">
                  <c:v>1886559.365749402</c:v>
                </c:pt>
                <c:pt idx="513">
                  <c:v>1886584.000481762</c:v>
                </c:pt>
                <c:pt idx="514">
                  <c:v>1886538.696867523</c:v>
                </c:pt>
                <c:pt idx="515">
                  <c:v>1886539.380795076</c:v>
                </c:pt>
                <c:pt idx="516">
                  <c:v>1886554.395728337</c:v>
                </c:pt>
                <c:pt idx="517">
                  <c:v>1886556.784584981</c:v>
                </c:pt>
                <c:pt idx="518">
                  <c:v>1886505.797812983</c:v>
                </c:pt>
                <c:pt idx="519">
                  <c:v>1886495.693934445</c:v>
                </c:pt>
                <c:pt idx="520">
                  <c:v>1886565.914626493</c:v>
                </c:pt>
                <c:pt idx="521">
                  <c:v>1886487.212844552</c:v>
                </c:pt>
                <c:pt idx="522">
                  <c:v>1886559.369837971</c:v>
                </c:pt>
                <c:pt idx="523">
                  <c:v>1886480.615327365</c:v>
                </c:pt>
                <c:pt idx="524">
                  <c:v>1886497.062345532</c:v>
                </c:pt>
                <c:pt idx="525">
                  <c:v>1886505.580393239</c:v>
                </c:pt>
                <c:pt idx="526">
                  <c:v>1886510.106252359</c:v>
                </c:pt>
                <c:pt idx="527">
                  <c:v>1886516.805098351</c:v>
                </c:pt>
                <c:pt idx="528">
                  <c:v>1886515.893515398</c:v>
                </c:pt>
                <c:pt idx="529">
                  <c:v>1886511.007894802</c:v>
                </c:pt>
                <c:pt idx="530">
                  <c:v>1886482.724716152</c:v>
                </c:pt>
                <c:pt idx="531">
                  <c:v>1886476.324814241</c:v>
                </c:pt>
                <c:pt idx="532">
                  <c:v>1886514.720581124</c:v>
                </c:pt>
                <c:pt idx="533">
                  <c:v>1886466.368397356</c:v>
                </c:pt>
                <c:pt idx="534">
                  <c:v>1886498.211481513</c:v>
                </c:pt>
                <c:pt idx="535">
                  <c:v>1886506.072212734</c:v>
                </c:pt>
                <c:pt idx="536">
                  <c:v>1886504.265899807</c:v>
                </c:pt>
                <c:pt idx="537">
                  <c:v>1886508.875855048</c:v>
                </c:pt>
                <c:pt idx="538">
                  <c:v>1886561.795984944</c:v>
                </c:pt>
                <c:pt idx="539">
                  <c:v>1886476.589304904</c:v>
                </c:pt>
                <c:pt idx="540">
                  <c:v>1886562.166086836</c:v>
                </c:pt>
                <c:pt idx="541">
                  <c:v>1886561.429348836</c:v>
                </c:pt>
                <c:pt idx="542">
                  <c:v>1886524.837015703</c:v>
                </c:pt>
                <c:pt idx="543">
                  <c:v>1886554.464195377</c:v>
                </c:pt>
                <c:pt idx="544">
                  <c:v>1886554.564415697</c:v>
                </c:pt>
                <c:pt idx="545">
                  <c:v>1886566.878876794</c:v>
                </c:pt>
                <c:pt idx="546">
                  <c:v>1886591.651183009</c:v>
                </c:pt>
                <c:pt idx="547">
                  <c:v>1886552.479031193</c:v>
                </c:pt>
                <c:pt idx="548">
                  <c:v>1886606.250530466</c:v>
                </c:pt>
                <c:pt idx="549">
                  <c:v>1886568.373116845</c:v>
                </c:pt>
                <c:pt idx="550">
                  <c:v>1886602.541729141</c:v>
                </c:pt>
                <c:pt idx="551">
                  <c:v>1886559.730009847</c:v>
                </c:pt>
                <c:pt idx="552">
                  <c:v>1886566.218319076</c:v>
                </c:pt>
                <c:pt idx="553">
                  <c:v>1886547.451789168</c:v>
                </c:pt>
                <c:pt idx="554">
                  <c:v>1886565.978804284</c:v>
                </c:pt>
                <c:pt idx="555">
                  <c:v>1886551.747089171</c:v>
                </c:pt>
                <c:pt idx="556">
                  <c:v>1886540.286357797</c:v>
                </c:pt>
                <c:pt idx="557">
                  <c:v>1886540.144979554</c:v>
                </c:pt>
                <c:pt idx="558">
                  <c:v>1886547.245688755</c:v>
                </c:pt>
                <c:pt idx="559">
                  <c:v>1886527.89598883</c:v>
                </c:pt>
                <c:pt idx="560">
                  <c:v>1886537.781610772</c:v>
                </c:pt>
                <c:pt idx="561">
                  <c:v>1886560.266002243</c:v>
                </c:pt>
                <c:pt idx="562">
                  <c:v>1886590.202522373</c:v>
                </c:pt>
                <c:pt idx="563">
                  <c:v>1886587.298270884</c:v>
                </c:pt>
                <c:pt idx="564">
                  <c:v>1886580.849874886</c:v>
                </c:pt>
                <c:pt idx="565">
                  <c:v>1886590.1636787</c:v>
                </c:pt>
                <c:pt idx="566">
                  <c:v>1886592.642265646</c:v>
                </c:pt>
                <c:pt idx="567">
                  <c:v>1886585.287883491</c:v>
                </c:pt>
                <c:pt idx="568">
                  <c:v>1886603.679502371</c:v>
                </c:pt>
                <c:pt idx="569">
                  <c:v>1886592.060728149</c:v>
                </c:pt>
                <c:pt idx="570">
                  <c:v>1886605.382058991</c:v>
                </c:pt>
                <c:pt idx="571">
                  <c:v>1886588.160453569</c:v>
                </c:pt>
                <c:pt idx="572">
                  <c:v>1886585.56008071</c:v>
                </c:pt>
                <c:pt idx="573">
                  <c:v>1886584.630387094</c:v>
                </c:pt>
                <c:pt idx="574">
                  <c:v>1886597.953482924</c:v>
                </c:pt>
                <c:pt idx="575">
                  <c:v>1886589.966415082</c:v>
                </c:pt>
                <c:pt idx="576">
                  <c:v>1886571.153752854</c:v>
                </c:pt>
                <c:pt idx="577">
                  <c:v>1886599.022017918</c:v>
                </c:pt>
                <c:pt idx="578">
                  <c:v>1886597.536021812</c:v>
                </c:pt>
                <c:pt idx="579">
                  <c:v>1886571.38232843</c:v>
                </c:pt>
                <c:pt idx="580">
                  <c:v>1886601.993873995</c:v>
                </c:pt>
                <c:pt idx="581">
                  <c:v>1886580.166735607</c:v>
                </c:pt>
                <c:pt idx="582">
                  <c:v>1886565.237407797</c:v>
                </c:pt>
                <c:pt idx="583">
                  <c:v>1886577.472833136</c:v>
                </c:pt>
                <c:pt idx="584">
                  <c:v>1886578.363227512</c:v>
                </c:pt>
                <c:pt idx="585">
                  <c:v>1886564.9493846</c:v>
                </c:pt>
                <c:pt idx="586">
                  <c:v>1886565.634536143</c:v>
                </c:pt>
                <c:pt idx="587">
                  <c:v>1886568.528713453</c:v>
                </c:pt>
                <c:pt idx="588">
                  <c:v>1886563.364653787</c:v>
                </c:pt>
                <c:pt idx="589">
                  <c:v>1886566.867796344</c:v>
                </c:pt>
                <c:pt idx="590">
                  <c:v>1886566.044976961</c:v>
                </c:pt>
                <c:pt idx="591">
                  <c:v>1886564.630443889</c:v>
                </c:pt>
                <c:pt idx="592">
                  <c:v>1886566.870395325</c:v>
                </c:pt>
                <c:pt idx="593">
                  <c:v>1886565.904149346</c:v>
                </c:pt>
                <c:pt idx="594">
                  <c:v>1886564.164427625</c:v>
                </c:pt>
                <c:pt idx="595">
                  <c:v>1886566.34186619</c:v>
                </c:pt>
                <c:pt idx="596">
                  <c:v>1886570.793994342</c:v>
                </c:pt>
                <c:pt idx="597">
                  <c:v>1886564.129013322</c:v>
                </c:pt>
                <c:pt idx="598">
                  <c:v>1886569.279285008</c:v>
                </c:pt>
                <c:pt idx="599">
                  <c:v>1886575.381834466</c:v>
                </c:pt>
                <c:pt idx="600">
                  <c:v>1886593.469587481</c:v>
                </c:pt>
                <c:pt idx="601">
                  <c:v>1886574.825361705</c:v>
                </c:pt>
                <c:pt idx="602">
                  <c:v>1886591.537606471</c:v>
                </c:pt>
                <c:pt idx="603">
                  <c:v>1886573.65724381</c:v>
                </c:pt>
                <c:pt idx="604">
                  <c:v>1886570.31613806</c:v>
                </c:pt>
                <c:pt idx="605">
                  <c:v>1886562.58842484</c:v>
                </c:pt>
                <c:pt idx="606">
                  <c:v>1886575.475850337</c:v>
                </c:pt>
                <c:pt idx="607">
                  <c:v>1886572.643112951</c:v>
                </c:pt>
                <c:pt idx="608">
                  <c:v>1886572.280667007</c:v>
                </c:pt>
                <c:pt idx="609">
                  <c:v>1886571.955677458</c:v>
                </c:pt>
                <c:pt idx="610">
                  <c:v>1886568.714085619</c:v>
                </c:pt>
                <c:pt idx="611">
                  <c:v>1886573.34855242</c:v>
                </c:pt>
                <c:pt idx="612">
                  <c:v>1886568.823302106</c:v>
                </c:pt>
                <c:pt idx="613">
                  <c:v>1886573.756662105</c:v>
                </c:pt>
                <c:pt idx="614">
                  <c:v>1886567.115595283</c:v>
                </c:pt>
                <c:pt idx="615">
                  <c:v>1886570.480162709</c:v>
                </c:pt>
                <c:pt idx="616">
                  <c:v>1886562.540960092</c:v>
                </c:pt>
                <c:pt idx="617">
                  <c:v>1886567.672854042</c:v>
                </c:pt>
                <c:pt idx="618">
                  <c:v>1886578.595564054</c:v>
                </c:pt>
                <c:pt idx="619">
                  <c:v>1886570.887266115</c:v>
                </c:pt>
                <c:pt idx="620">
                  <c:v>1886566.665623734</c:v>
                </c:pt>
                <c:pt idx="621">
                  <c:v>1886573.097679076</c:v>
                </c:pt>
                <c:pt idx="622">
                  <c:v>1886566.906272491</c:v>
                </c:pt>
                <c:pt idx="623">
                  <c:v>1886574.697224308</c:v>
                </c:pt>
                <c:pt idx="624">
                  <c:v>1886570.183264589</c:v>
                </c:pt>
                <c:pt idx="625">
                  <c:v>1886571.664619117</c:v>
                </c:pt>
                <c:pt idx="626">
                  <c:v>1886572.120729116</c:v>
                </c:pt>
                <c:pt idx="627">
                  <c:v>1886574.722392292</c:v>
                </c:pt>
                <c:pt idx="628">
                  <c:v>1886575.742330543</c:v>
                </c:pt>
                <c:pt idx="629">
                  <c:v>1886577.08653532</c:v>
                </c:pt>
                <c:pt idx="630">
                  <c:v>1886576.845873111</c:v>
                </c:pt>
                <c:pt idx="631">
                  <c:v>1886583.435197356</c:v>
                </c:pt>
                <c:pt idx="632">
                  <c:v>1886583.860128886</c:v>
                </c:pt>
                <c:pt idx="633">
                  <c:v>1886592.380673004</c:v>
                </c:pt>
                <c:pt idx="634">
                  <c:v>1886582.593941885</c:v>
                </c:pt>
                <c:pt idx="635">
                  <c:v>1886580.770805795</c:v>
                </c:pt>
                <c:pt idx="636">
                  <c:v>1886583.16453911</c:v>
                </c:pt>
                <c:pt idx="637">
                  <c:v>1886590.294535291</c:v>
                </c:pt>
                <c:pt idx="638">
                  <c:v>1886591.480073473</c:v>
                </c:pt>
                <c:pt idx="639">
                  <c:v>1886597.407286436</c:v>
                </c:pt>
                <c:pt idx="640">
                  <c:v>1886590.225813642</c:v>
                </c:pt>
                <c:pt idx="641">
                  <c:v>1886588.907797638</c:v>
                </c:pt>
                <c:pt idx="642">
                  <c:v>1886588.012853466</c:v>
                </c:pt>
                <c:pt idx="643">
                  <c:v>1886587.690142149</c:v>
                </c:pt>
                <c:pt idx="644">
                  <c:v>1886588.007640235</c:v>
                </c:pt>
                <c:pt idx="645">
                  <c:v>1886588.804277464</c:v>
                </c:pt>
                <c:pt idx="646">
                  <c:v>1886587.191749729</c:v>
                </c:pt>
                <c:pt idx="647">
                  <c:v>1886591.902756761</c:v>
                </c:pt>
                <c:pt idx="648">
                  <c:v>1886586.440828268</c:v>
                </c:pt>
                <c:pt idx="649">
                  <c:v>1886586.90659373</c:v>
                </c:pt>
                <c:pt idx="650">
                  <c:v>1886587.183089965</c:v>
                </c:pt>
                <c:pt idx="651">
                  <c:v>1886589.832596752</c:v>
                </c:pt>
                <c:pt idx="652">
                  <c:v>1886585.096582926</c:v>
                </c:pt>
                <c:pt idx="653">
                  <c:v>1886589.900194851</c:v>
                </c:pt>
                <c:pt idx="654">
                  <c:v>1886588.91732039</c:v>
                </c:pt>
                <c:pt idx="655">
                  <c:v>1886593.298986797</c:v>
                </c:pt>
                <c:pt idx="656">
                  <c:v>1886588.995678932</c:v>
                </c:pt>
                <c:pt idx="657">
                  <c:v>1886590.141537928</c:v>
                </c:pt>
                <c:pt idx="658">
                  <c:v>1886585.714731455</c:v>
                </c:pt>
                <c:pt idx="659">
                  <c:v>1886589.097786629</c:v>
                </c:pt>
                <c:pt idx="660">
                  <c:v>1886592.644567235</c:v>
                </c:pt>
                <c:pt idx="661">
                  <c:v>1886595.509774386</c:v>
                </c:pt>
                <c:pt idx="662">
                  <c:v>1886590.787033478</c:v>
                </c:pt>
                <c:pt idx="663">
                  <c:v>1886594.857946785</c:v>
                </c:pt>
                <c:pt idx="664">
                  <c:v>1886595.484612865</c:v>
                </c:pt>
                <c:pt idx="665">
                  <c:v>1886593.094414796</c:v>
                </c:pt>
                <c:pt idx="666">
                  <c:v>1886591.685065239</c:v>
                </c:pt>
                <c:pt idx="667">
                  <c:v>1886592.733979539</c:v>
                </c:pt>
                <c:pt idx="668">
                  <c:v>1886593.881584019</c:v>
                </c:pt>
                <c:pt idx="669">
                  <c:v>1886594.096176015</c:v>
                </c:pt>
                <c:pt idx="670">
                  <c:v>1886596.084648694</c:v>
                </c:pt>
                <c:pt idx="671">
                  <c:v>1886594.108163816</c:v>
                </c:pt>
                <c:pt idx="672">
                  <c:v>1886594.381346865</c:v>
                </c:pt>
                <c:pt idx="673">
                  <c:v>1886594.983615045</c:v>
                </c:pt>
                <c:pt idx="674">
                  <c:v>1886594.761918296</c:v>
                </c:pt>
                <c:pt idx="675">
                  <c:v>1886595.597219501</c:v>
                </c:pt>
                <c:pt idx="676">
                  <c:v>1886596.353551228</c:v>
                </c:pt>
                <c:pt idx="677">
                  <c:v>1886596.029591091</c:v>
                </c:pt>
                <c:pt idx="678">
                  <c:v>1886598.164964318</c:v>
                </c:pt>
                <c:pt idx="679">
                  <c:v>1886596.734262147</c:v>
                </c:pt>
                <c:pt idx="680">
                  <c:v>1886593.936557714</c:v>
                </c:pt>
                <c:pt idx="681">
                  <c:v>1886598.017527224</c:v>
                </c:pt>
                <c:pt idx="682">
                  <c:v>1886592.740082391</c:v>
                </c:pt>
                <c:pt idx="683">
                  <c:v>1886596.525602524</c:v>
                </c:pt>
                <c:pt idx="684">
                  <c:v>1886594.211577768</c:v>
                </c:pt>
                <c:pt idx="685">
                  <c:v>1886597.540045147</c:v>
                </c:pt>
                <c:pt idx="686">
                  <c:v>1886598.997086179</c:v>
                </c:pt>
                <c:pt idx="687">
                  <c:v>1886597.33850013</c:v>
                </c:pt>
                <c:pt idx="688">
                  <c:v>1886598.57853051</c:v>
                </c:pt>
                <c:pt idx="689">
                  <c:v>1886596.286675761</c:v>
                </c:pt>
                <c:pt idx="690">
                  <c:v>1886595.772597271</c:v>
                </c:pt>
                <c:pt idx="691">
                  <c:v>1886596.62114179</c:v>
                </c:pt>
                <c:pt idx="692">
                  <c:v>1886596.138505659</c:v>
                </c:pt>
                <c:pt idx="693">
                  <c:v>1886596.004220605</c:v>
                </c:pt>
                <c:pt idx="694">
                  <c:v>1886598.060445871</c:v>
                </c:pt>
                <c:pt idx="695">
                  <c:v>1886597.130612177</c:v>
                </c:pt>
                <c:pt idx="696">
                  <c:v>1886596.372195078</c:v>
                </c:pt>
                <c:pt idx="697">
                  <c:v>1886595.421254604</c:v>
                </c:pt>
                <c:pt idx="698">
                  <c:v>1886595.794594454</c:v>
                </c:pt>
                <c:pt idx="699">
                  <c:v>1886594.549506097</c:v>
                </c:pt>
                <c:pt idx="700">
                  <c:v>1886595.556881142</c:v>
                </c:pt>
                <c:pt idx="701">
                  <c:v>1886593.138782714</c:v>
                </c:pt>
                <c:pt idx="702">
                  <c:v>1886595.096085268</c:v>
                </c:pt>
                <c:pt idx="703">
                  <c:v>1886596.371415399</c:v>
                </c:pt>
                <c:pt idx="704">
                  <c:v>1886597.458040943</c:v>
                </c:pt>
                <c:pt idx="705">
                  <c:v>1886595.367627092</c:v>
                </c:pt>
                <c:pt idx="706">
                  <c:v>1886596.037982533</c:v>
                </c:pt>
                <c:pt idx="707">
                  <c:v>1886596.100941827</c:v>
                </c:pt>
                <c:pt idx="708">
                  <c:v>1886596.165637014</c:v>
                </c:pt>
                <c:pt idx="709">
                  <c:v>1886596.613447222</c:v>
                </c:pt>
                <c:pt idx="710">
                  <c:v>1886596.29553303</c:v>
                </c:pt>
                <c:pt idx="711">
                  <c:v>1886596.026938894</c:v>
                </c:pt>
                <c:pt idx="712">
                  <c:v>1886597.239215136</c:v>
                </c:pt>
                <c:pt idx="713">
                  <c:v>1886595.905072818</c:v>
                </c:pt>
                <c:pt idx="714">
                  <c:v>1886596.30215224</c:v>
                </c:pt>
                <c:pt idx="715">
                  <c:v>1886596.779204149</c:v>
                </c:pt>
                <c:pt idx="716">
                  <c:v>1886596.545102056</c:v>
                </c:pt>
                <c:pt idx="717">
                  <c:v>1886597.239113904</c:v>
                </c:pt>
                <c:pt idx="718">
                  <c:v>1886596.385058932</c:v>
                </c:pt>
                <c:pt idx="719">
                  <c:v>1886594.156775188</c:v>
                </c:pt>
                <c:pt idx="720">
                  <c:v>1886596.783526475</c:v>
                </c:pt>
                <c:pt idx="721">
                  <c:v>1886596.991873491</c:v>
                </c:pt>
                <c:pt idx="722">
                  <c:v>1886596.242368659</c:v>
                </c:pt>
                <c:pt idx="723">
                  <c:v>1886596.757006726</c:v>
                </c:pt>
                <c:pt idx="724">
                  <c:v>1886596.499637862</c:v>
                </c:pt>
                <c:pt idx="725">
                  <c:v>1886596.732188654</c:v>
                </c:pt>
                <c:pt idx="726">
                  <c:v>1886597.277648277</c:v>
                </c:pt>
                <c:pt idx="727">
                  <c:v>1886596.471049641</c:v>
                </c:pt>
                <c:pt idx="728">
                  <c:v>1886596.409550627</c:v>
                </c:pt>
                <c:pt idx="729">
                  <c:v>1886596.369645132</c:v>
                </c:pt>
                <c:pt idx="730">
                  <c:v>1886596.521389226</c:v>
                </c:pt>
                <c:pt idx="731">
                  <c:v>1886596.362526474</c:v>
                </c:pt>
                <c:pt idx="732">
                  <c:v>1886596.248482752</c:v>
                </c:pt>
                <c:pt idx="733">
                  <c:v>1886596.446193582</c:v>
                </c:pt>
                <c:pt idx="734">
                  <c:v>1886595.435207488</c:v>
                </c:pt>
                <c:pt idx="735">
                  <c:v>1886595.348125989</c:v>
                </c:pt>
                <c:pt idx="736">
                  <c:v>1886594.628563221</c:v>
                </c:pt>
                <c:pt idx="737">
                  <c:v>1886595.275975189</c:v>
                </c:pt>
                <c:pt idx="738">
                  <c:v>1886594.97582297</c:v>
                </c:pt>
                <c:pt idx="739">
                  <c:v>1886595.050737983</c:v>
                </c:pt>
                <c:pt idx="740">
                  <c:v>1886594.399007629</c:v>
                </c:pt>
                <c:pt idx="741">
                  <c:v>1886594.110511272</c:v>
                </c:pt>
                <c:pt idx="742">
                  <c:v>1886594.01050516</c:v>
                </c:pt>
                <c:pt idx="743">
                  <c:v>1886594.418122554</c:v>
                </c:pt>
                <c:pt idx="744">
                  <c:v>1886594.858917119</c:v>
                </c:pt>
                <c:pt idx="745">
                  <c:v>1886594.904320455</c:v>
                </c:pt>
                <c:pt idx="746">
                  <c:v>1886594.726151386</c:v>
                </c:pt>
                <c:pt idx="747">
                  <c:v>1886594.476964017</c:v>
                </c:pt>
                <c:pt idx="748">
                  <c:v>1886594.472002214</c:v>
                </c:pt>
                <c:pt idx="749">
                  <c:v>1886594.690270276</c:v>
                </c:pt>
                <c:pt idx="750">
                  <c:v>1886594.369962673</c:v>
                </c:pt>
                <c:pt idx="751">
                  <c:v>1886594.703349906</c:v>
                </c:pt>
                <c:pt idx="752">
                  <c:v>1886594.755673789</c:v>
                </c:pt>
                <c:pt idx="753">
                  <c:v>1886594.926503811</c:v>
                </c:pt>
                <c:pt idx="754">
                  <c:v>1886595.554543331</c:v>
                </c:pt>
                <c:pt idx="755">
                  <c:v>1886595.082838996</c:v>
                </c:pt>
                <c:pt idx="756">
                  <c:v>1886594.476582058</c:v>
                </c:pt>
                <c:pt idx="757">
                  <c:v>1886594.656182654</c:v>
                </c:pt>
                <c:pt idx="758">
                  <c:v>1886594.399549719</c:v>
                </c:pt>
                <c:pt idx="759">
                  <c:v>1886594.483444314</c:v>
                </c:pt>
                <c:pt idx="760">
                  <c:v>1886594.845039908</c:v>
                </c:pt>
                <c:pt idx="761">
                  <c:v>1886595.007804495</c:v>
                </c:pt>
                <c:pt idx="762">
                  <c:v>1886594.368370826</c:v>
                </c:pt>
                <c:pt idx="763">
                  <c:v>1886594.752366997</c:v>
                </c:pt>
                <c:pt idx="764">
                  <c:v>1886595.109159234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386</c:v>
                </c:pt>
                <c:pt idx="1">
                  <c:v>Linea 387</c:v>
                </c:pt>
                <c:pt idx="2">
                  <c:v>Linea 388</c:v>
                </c:pt>
                <c:pt idx="3">
                  <c:v>Linea 389</c:v>
                </c:pt>
                <c:pt idx="4">
                  <c:v>Linea 390</c:v>
                </c:pt>
                <c:pt idx="5">
                  <c:v>Linea 391</c:v>
                </c:pt>
                <c:pt idx="6">
                  <c:v>Linea 392</c:v>
                </c:pt>
                <c:pt idx="7">
                  <c:v>Linea 393</c:v>
                </c:pt>
                <c:pt idx="8">
                  <c:v>Linea 394</c:v>
                </c:pt>
                <c:pt idx="9">
                  <c:v>Linea 395</c:v>
                </c:pt>
                <c:pt idx="10">
                  <c:v>Linea 396</c:v>
                </c:pt>
                <c:pt idx="11">
                  <c:v>Linea 397</c:v>
                </c:pt>
                <c:pt idx="12">
                  <c:v>Linea 398</c:v>
                </c:pt>
                <c:pt idx="13">
                  <c:v>Linea 399</c:v>
                </c:pt>
                <c:pt idx="14">
                  <c:v>Linea 400</c:v>
                </c:pt>
                <c:pt idx="15">
                  <c:v>Linea 401</c:v>
                </c:pt>
                <c:pt idx="16">
                  <c:v>Linea 402</c:v>
                </c:pt>
                <c:pt idx="17">
                  <c:v>Linea 403</c:v>
                </c:pt>
                <c:pt idx="18">
                  <c:v>Linea 404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0.5194318794210289</c:v>
                </c:pt>
                <c:pt idx="1">
                  <c:v>0.5953954557890974</c:v>
                </c:pt>
                <c:pt idx="2">
                  <c:v>0.5170370502401999</c:v>
                </c:pt>
                <c:pt idx="3">
                  <c:v>0.4496228338081247</c:v>
                </c:pt>
                <c:pt idx="4">
                  <c:v>0.4382645747022419</c:v>
                </c:pt>
                <c:pt idx="5">
                  <c:v>0.400703354724277</c:v>
                </c:pt>
                <c:pt idx="6">
                  <c:v>0.388654527232062</c:v>
                </c:pt>
                <c:pt idx="7">
                  <c:v>0.3699104699691381</c:v>
                </c:pt>
                <c:pt idx="8">
                  <c:v>0.3549313791759885</c:v>
                </c:pt>
                <c:pt idx="9">
                  <c:v>0.3498609400904329</c:v>
                </c:pt>
                <c:pt idx="10">
                  <c:v>0.3324815795327256</c:v>
                </c:pt>
                <c:pt idx="11">
                  <c:v>0.3379769398140322</c:v>
                </c:pt>
                <c:pt idx="12">
                  <c:v>0.3202728401144561</c:v>
                </c:pt>
                <c:pt idx="13">
                  <c:v>0.3337640994282438</c:v>
                </c:pt>
                <c:pt idx="14">
                  <c:v>0.3200405151233876</c:v>
                </c:pt>
                <c:pt idx="15">
                  <c:v>0.3382288754589071</c:v>
                </c:pt>
                <c:pt idx="16">
                  <c:v>0.337685761387823</c:v>
                </c:pt>
                <c:pt idx="17">
                  <c:v>0.3542023234211748</c:v>
                </c:pt>
                <c:pt idx="18">
                  <c:v>0.6314934011702124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TV y TA!$B$2:$B$766</c:f>
              <c:numCache>
                <c:formatCode>General</c:formatCode>
                <c:ptCount val="765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5600240.928454916</c:v>
                </c:pt>
                <c:pt idx="22">
                  <c:v>5452858.902457806</c:v>
                </c:pt>
                <c:pt idx="23">
                  <c:v>5351953.535284325</c:v>
                </c:pt>
                <c:pt idx="24">
                  <c:v>5318295.597559663</c:v>
                </c:pt>
                <c:pt idx="25">
                  <c:v>5320887.577838856</c:v>
                </c:pt>
                <c:pt idx="26">
                  <c:v>5252118.548721775</c:v>
                </c:pt>
                <c:pt idx="27">
                  <c:v>5254121.20622567</c:v>
                </c:pt>
                <c:pt idx="28">
                  <c:v>5178893.838716741</c:v>
                </c:pt>
                <c:pt idx="29">
                  <c:v>5180567.529757379</c:v>
                </c:pt>
                <c:pt idx="30">
                  <c:v>5101483.231919324</c:v>
                </c:pt>
                <c:pt idx="31">
                  <c:v>5102909.528525482</c:v>
                </c:pt>
                <c:pt idx="32">
                  <c:v>5021687.576526012</c:v>
                </c:pt>
                <c:pt idx="33">
                  <c:v>5022857.209121442</c:v>
                </c:pt>
                <c:pt idx="34">
                  <c:v>4940615.360455126</c:v>
                </c:pt>
                <c:pt idx="35">
                  <c:v>4941512.627485516</c:v>
                </c:pt>
                <c:pt idx="36">
                  <c:v>4859176.325127401</c:v>
                </c:pt>
                <c:pt idx="37">
                  <c:v>4859869.348108133</c:v>
                </c:pt>
                <c:pt idx="38">
                  <c:v>4778211.723726285</c:v>
                </c:pt>
                <c:pt idx="39">
                  <c:v>4781847.448760754</c:v>
                </c:pt>
                <c:pt idx="40">
                  <c:v>4641544.065421126</c:v>
                </c:pt>
                <c:pt idx="41">
                  <c:v>4519835.080932686</c:v>
                </c:pt>
                <c:pt idx="42">
                  <c:v>4425058.355103612</c:v>
                </c:pt>
                <c:pt idx="43">
                  <c:v>4340466.533679275</c:v>
                </c:pt>
                <c:pt idx="44">
                  <c:v>4289812.105827952</c:v>
                </c:pt>
                <c:pt idx="45">
                  <c:v>4275760.522246952</c:v>
                </c:pt>
                <c:pt idx="46">
                  <c:v>4277247.949356962</c:v>
                </c:pt>
                <c:pt idx="47">
                  <c:v>4244453.379961398</c:v>
                </c:pt>
                <c:pt idx="48">
                  <c:v>4246898.497680637</c:v>
                </c:pt>
                <c:pt idx="49">
                  <c:v>4211808.037117772</c:v>
                </c:pt>
                <c:pt idx="50">
                  <c:v>4214590.980355257</c:v>
                </c:pt>
                <c:pt idx="51">
                  <c:v>4178915.087369747</c:v>
                </c:pt>
                <c:pt idx="52">
                  <c:v>4181856.389428424</c:v>
                </c:pt>
                <c:pt idx="53">
                  <c:v>4145914.946477572</c:v>
                </c:pt>
                <c:pt idx="54">
                  <c:v>4136148.75315194</c:v>
                </c:pt>
                <c:pt idx="55">
                  <c:v>4138911.941506263</c:v>
                </c:pt>
                <c:pt idx="56">
                  <c:v>4105131.410164981</c:v>
                </c:pt>
                <c:pt idx="57">
                  <c:v>4107812.480796135</c:v>
                </c:pt>
                <c:pt idx="58">
                  <c:v>4074328.232848871</c:v>
                </c:pt>
                <c:pt idx="59">
                  <c:v>4045849.603631055</c:v>
                </c:pt>
                <c:pt idx="60">
                  <c:v>4024019.744359675</c:v>
                </c:pt>
                <c:pt idx="61">
                  <c:v>4012926.127215035</c:v>
                </c:pt>
                <c:pt idx="62">
                  <c:v>3953016.144941291</c:v>
                </c:pt>
                <c:pt idx="63">
                  <c:v>3920117.189017743</c:v>
                </c:pt>
                <c:pt idx="64">
                  <c:v>3871417.87477956</c:v>
                </c:pt>
                <c:pt idx="65">
                  <c:v>3864271.893854847</c:v>
                </c:pt>
                <c:pt idx="66">
                  <c:v>3853254.027928311</c:v>
                </c:pt>
                <c:pt idx="67">
                  <c:v>3854089.723141069</c:v>
                </c:pt>
                <c:pt idx="68">
                  <c:v>3832329.954592845</c:v>
                </c:pt>
                <c:pt idx="69">
                  <c:v>3823226.476485886</c:v>
                </c:pt>
                <c:pt idx="70">
                  <c:v>3824070.919374316</c:v>
                </c:pt>
                <c:pt idx="71">
                  <c:v>3800208.080826135</c:v>
                </c:pt>
                <c:pt idx="72">
                  <c:v>3774100.23200882</c:v>
                </c:pt>
                <c:pt idx="73">
                  <c:v>3763281.312682475</c:v>
                </c:pt>
                <c:pt idx="74">
                  <c:v>3763493.920152793</c:v>
                </c:pt>
                <c:pt idx="75">
                  <c:v>3737298.614248908</c:v>
                </c:pt>
                <c:pt idx="76">
                  <c:v>3728061.916038244</c:v>
                </c:pt>
                <c:pt idx="77">
                  <c:v>3728287.356047001</c:v>
                </c:pt>
                <c:pt idx="78">
                  <c:v>3707252.377888086</c:v>
                </c:pt>
                <c:pt idx="79">
                  <c:v>3683629.252950392</c:v>
                </c:pt>
                <c:pt idx="80">
                  <c:v>3662508.554801657</c:v>
                </c:pt>
                <c:pt idx="81">
                  <c:v>3653577.316145591</c:v>
                </c:pt>
                <c:pt idx="82">
                  <c:v>3654942.105484141</c:v>
                </c:pt>
                <c:pt idx="83">
                  <c:v>3622496.845984941</c:v>
                </c:pt>
                <c:pt idx="84">
                  <c:v>3600039.54040848</c:v>
                </c:pt>
                <c:pt idx="85">
                  <c:v>3585688.716982175</c:v>
                </c:pt>
                <c:pt idx="86">
                  <c:v>3575096.892469699</c:v>
                </c:pt>
                <c:pt idx="87">
                  <c:v>3575287.975422794</c:v>
                </c:pt>
                <c:pt idx="88">
                  <c:v>3567059.907365799</c:v>
                </c:pt>
                <c:pt idx="89">
                  <c:v>3566073.724244945</c:v>
                </c:pt>
                <c:pt idx="90">
                  <c:v>3548470.908167987</c:v>
                </c:pt>
                <c:pt idx="91">
                  <c:v>3542423.566976914</c:v>
                </c:pt>
                <c:pt idx="92">
                  <c:v>3540936.917727795</c:v>
                </c:pt>
                <c:pt idx="93">
                  <c:v>3520916.437071059</c:v>
                </c:pt>
                <c:pt idx="94">
                  <c:v>3510753.542866024</c:v>
                </c:pt>
                <c:pt idx="95">
                  <c:v>3492417.210301516</c:v>
                </c:pt>
                <c:pt idx="96">
                  <c:v>3487130.381628911</c:v>
                </c:pt>
                <c:pt idx="97">
                  <c:v>3488482.151336898</c:v>
                </c:pt>
                <c:pt idx="98">
                  <c:v>3482096.613443153</c:v>
                </c:pt>
                <c:pt idx="99">
                  <c:v>3481160.744772836</c:v>
                </c:pt>
                <c:pt idx="100">
                  <c:v>3462325.702300643</c:v>
                </c:pt>
                <c:pt idx="101">
                  <c:v>3450548.06772092</c:v>
                </c:pt>
                <c:pt idx="102">
                  <c:v>3439438.657893416</c:v>
                </c:pt>
                <c:pt idx="103">
                  <c:v>3422974.182995053</c:v>
                </c:pt>
                <c:pt idx="104">
                  <c:v>3403424.628006286</c:v>
                </c:pt>
                <c:pt idx="105">
                  <c:v>3393966.46419252</c:v>
                </c:pt>
                <c:pt idx="106">
                  <c:v>3386722.586016717</c:v>
                </c:pt>
                <c:pt idx="107">
                  <c:v>3382843.287622559</c:v>
                </c:pt>
                <c:pt idx="108">
                  <c:v>3383141.307982937</c:v>
                </c:pt>
                <c:pt idx="109">
                  <c:v>3376201.732919278</c:v>
                </c:pt>
                <c:pt idx="110">
                  <c:v>3377246.402514291</c:v>
                </c:pt>
                <c:pt idx="111">
                  <c:v>3364274.782544423</c:v>
                </c:pt>
                <c:pt idx="112">
                  <c:v>3361587.162598141</c:v>
                </c:pt>
                <c:pt idx="113">
                  <c:v>3362200.89433671</c:v>
                </c:pt>
                <c:pt idx="114">
                  <c:v>3346712.850134752</c:v>
                </c:pt>
                <c:pt idx="115">
                  <c:v>3334182.317793705</c:v>
                </c:pt>
                <c:pt idx="116">
                  <c:v>3324740.779773591</c:v>
                </c:pt>
                <c:pt idx="117">
                  <c:v>3319730.75829853</c:v>
                </c:pt>
                <c:pt idx="118">
                  <c:v>3319069.648094297</c:v>
                </c:pt>
                <c:pt idx="119">
                  <c:v>3315391.905237106</c:v>
                </c:pt>
                <c:pt idx="120">
                  <c:v>3315641.331296704</c:v>
                </c:pt>
                <c:pt idx="121">
                  <c:v>3302974.635206451</c:v>
                </c:pt>
                <c:pt idx="122">
                  <c:v>3291567.433328598</c:v>
                </c:pt>
                <c:pt idx="123">
                  <c:v>3279327.162304537</c:v>
                </c:pt>
                <c:pt idx="124">
                  <c:v>3268444.02297588</c:v>
                </c:pt>
                <c:pt idx="125">
                  <c:v>3260759.543683104</c:v>
                </c:pt>
                <c:pt idx="126">
                  <c:v>3253299.738050484</c:v>
                </c:pt>
                <c:pt idx="127">
                  <c:v>3247492.556585768</c:v>
                </c:pt>
                <c:pt idx="128">
                  <c:v>3247568.82152818</c:v>
                </c:pt>
                <c:pt idx="129">
                  <c:v>3242561.533154422</c:v>
                </c:pt>
                <c:pt idx="130">
                  <c:v>3236773.735239252</c:v>
                </c:pt>
                <c:pt idx="131">
                  <c:v>3227762.7491525</c:v>
                </c:pt>
                <c:pt idx="132">
                  <c:v>3221710.224721948</c:v>
                </c:pt>
                <c:pt idx="133">
                  <c:v>3216386.397340447</c:v>
                </c:pt>
                <c:pt idx="134">
                  <c:v>3207326.317379197</c:v>
                </c:pt>
                <c:pt idx="135">
                  <c:v>3198129.660278979</c:v>
                </c:pt>
                <c:pt idx="136">
                  <c:v>3193077.65562585</c:v>
                </c:pt>
                <c:pt idx="137">
                  <c:v>3190676.969399872</c:v>
                </c:pt>
                <c:pt idx="138">
                  <c:v>3191251.792234997</c:v>
                </c:pt>
                <c:pt idx="139">
                  <c:v>3187927.565177432</c:v>
                </c:pt>
                <c:pt idx="140">
                  <c:v>3188194.043834798</c:v>
                </c:pt>
                <c:pt idx="141">
                  <c:v>3179249.772469775</c:v>
                </c:pt>
                <c:pt idx="142">
                  <c:v>3174627.74451238</c:v>
                </c:pt>
                <c:pt idx="143">
                  <c:v>3167619.64072828</c:v>
                </c:pt>
                <c:pt idx="144">
                  <c:v>3157320.65954898</c:v>
                </c:pt>
                <c:pt idx="145">
                  <c:v>3151400.313863509</c:v>
                </c:pt>
                <c:pt idx="146">
                  <c:v>3145963.141562006</c:v>
                </c:pt>
                <c:pt idx="147">
                  <c:v>3142842.917828921</c:v>
                </c:pt>
                <c:pt idx="148">
                  <c:v>3141143.505991797</c:v>
                </c:pt>
                <c:pt idx="149">
                  <c:v>3140795.299031916</c:v>
                </c:pt>
                <c:pt idx="150">
                  <c:v>3136028.00527879</c:v>
                </c:pt>
                <c:pt idx="151">
                  <c:v>3129229.849007404</c:v>
                </c:pt>
                <c:pt idx="152">
                  <c:v>3124617.002773548</c:v>
                </c:pt>
                <c:pt idx="153">
                  <c:v>3121051.885744007</c:v>
                </c:pt>
                <c:pt idx="154">
                  <c:v>3113492.139149924</c:v>
                </c:pt>
                <c:pt idx="155">
                  <c:v>3106836.439786602</c:v>
                </c:pt>
                <c:pt idx="156">
                  <c:v>3102022.647596595</c:v>
                </c:pt>
                <c:pt idx="157">
                  <c:v>3099423.180199753</c:v>
                </c:pt>
                <c:pt idx="158">
                  <c:v>3099121.295054072</c:v>
                </c:pt>
                <c:pt idx="159">
                  <c:v>3097580.736763211</c:v>
                </c:pt>
                <c:pt idx="160">
                  <c:v>3097505.497004313</c:v>
                </c:pt>
                <c:pt idx="161">
                  <c:v>3091400.547971042</c:v>
                </c:pt>
                <c:pt idx="162">
                  <c:v>3085822.609935198</c:v>
                </c:pt>
                <c:pt idx="163">
                  <c:v>3079640.474394703</c:v>
                </c:pt>
                <c:pt idx="164">
                  <c:v>3073819.273116092</c:v>
                </c:pt>
                <c:pt idx="165">
                  <c:v>3068838.13861675</c:v>
                </c:pt>
                <c:pt idx="166">
                  <c:v>3064118.201297087</c:v>
                </c:pt>
                <c:pt idx="167">
                  <c:v>3060557.79677589</c:v>
                </c:pt>
                <c:pt idx="168">
                  <c:v>3059456.905299753</c:v>
                </c:pt>
                <c:pt idx="169">
                  <c:v>3059229.319573952</c:v>
                </c:pt>
                <c:pt idx="170">
                  <c:v>3055048.516943355</c:v>
                </c:pt>
                <c:pt idx="171">
                  <c:v>3049353.159078994</c:v>
                </c:pt>
                <c:pt idx="172">
                  <c:v>3045536.665355012</c:v>
                </c:pt>
                <c:pt idx="173">
                  <c:v>3042303.893716972</c:v>
                </c:pt>
                <c:pt idx="174">
                  <c:v>3036878.899152066</c:v>
                </c:pt>
                <c:pt idx="175">
                  <c:v>3031272.755798946</c:v>
                </c:pt>
                <c:pt idx="176">
                  <c:v>3028280.139828474</c:v>
                </c:pt>
                <c:pt idx="177">
                  <c:v>3027042.902255566</c:v>
                </c:pt>
                <c:pt idx="178">
                  <c:v>3027376.011079567</c:v>
                </c:pt>
                <c:pt idx="179">
                  <c:v>3025332.730906592</c:v>
                </c:pt>
                <c:pt idx="180">
                  <c:v>3025621.219382466</c:v>
                </c:pt>
                <c:pt idx="181">
                  <c:v>3020617.778784633</c:v>
                </c:pt>
                <c:pt idx="182">
                  <c:v>3018535.740793865</c:v>
                </c:pt>
                <c:pt idx="183">
                  <c:v>3015397.159438594</c:v>
                </c:pt>
                <c:pt idx="184">
                  <c:v>3008900.902293502</c:v>
                </c:pt>
                <c:pt idx="185">
                  <c:v>3005016.605521889</c:v>
                </c:pt>
                <c:pt idx="186">
                  <c:v>3001341.628916588</c:v>
                </c:pt>
                <c:pt idx="187">
                  <c:v>2999148.683815967</c:v>
                </c:pt>
                <c:pt idx="188">
                  <c:v>2998045.315489008</c:v>
                </c:pt>
                <c:pt idx="189">
                  <c:v>2998304.896283811</c:v>
                </c:pt>
                <c:pt idx="190">
                  <c:v>2995152.891583576</c:v>
                </c:pt>
                <c:pt idx="191">
                  <c:v>2991012.522690052</c:v>
                </c:pt>
                <c:pt idx="192">
                  <c:v>2988092.696051339</c:v>
                </c:pt>
                <c:pt idx="193">
                  <c:v>2986094.75995462</c:v>
                </c:pt>
                <c:pt idx="194">
                  <c:v>2981359.129902531</c:v>
                </c:pt>
                <c:pt idx="195">
                  <c:v>2977187.94130082</c:v>
                </c:pt>
                <c:pt idx="196">
                  <c:v>2974057.175374703</c:v>
                </c:pt>
                <c:pt idx="197">
                  <c:v>2972337.994719775</c:v>
                </c:pt>
                <c:pt idx="198">
                  <c:v>2972076.937210807</c:v>
                </c:pt>
                <c:pt idx="199">
                  <c:v>2971462.454588458</c:v>
                </c:pt>
                <c:pt idx="200">
                  <c:v>2971272.42714525</c:v>
                </c:pt>
                <c:pt idx="201">
                  <c:v>2967803.720904815</c:v>
                </c:pt>
                <c:pt idx="202">
                  <c:v>2964248.48664685</c:v>
                </c:pt>
                <c:pt idx="203">
                  <c:v>2960358.7222076</c:v>
                </c:pt>
                <c:pt idx="204">
                  <c:v>2957315.389594203</c:v>
                </c:pt>
                <c:pt idx="205">
                  <c:v>2954145.662165121</c:v>
                </c:pt>
                <c:pt idx="206">
                  <c:v>2951213.606692795</c:v>
                </c:pt>
                <c:pt idx="207">
                  <c:v>2949204.880897774</c:v>
                </c:pt>
                <c:pt idx="208">
                  <c:v>2948520.548564363</c:v>
                </c:pt>
                <c:pt idx="209">
                  <c:v>2948615.298452725</c:v>
                </c:pt>
                <c:pt idx="210">
                  <c:v>2945891.993052668</c:v>
                </c:pt>
                <c:pt idx="211">
                  <c:v>2942250.436260944</c:v>
                </c:pt>
                <c:pt idx="212">
                  <c:v>2939977.660442565</c:v>
                </c:pt>
                <c:pt idx="213">
                  <c:v>2938166.061251851</c:v>
                </c:pt>
                <c:pt idx="214">
                  <c:v>2938272.003310868</c:v>
                </c:pt>
                <c:pt idx="215">
                  <c:v>2934152.114657432</c:v>
                </c:pt>
                <c:pt idx="216">
                  <c:v>2932469.510117073</c:v>
                </c:pt>
                <c:pt idx="217">
                  <c:v>2931959.973112216</c:v>
                </c:pt>
                <c:pt idx="218">
                  <c:v>2931641.971151059</c:v>
                </c:pt>
                <c:pt idx="219">
                  <c:v>2930553.229170683</c:v>
                </c:pt>
                <c:pt idx="220">
                  <c:v>2930137.568343687</c:v>
                </c:pt>
                <c:pt idx="221">
                  <c:v>2927895.186440662</c:v>
                </c:pt>
                <c:pt idx="222">
                  <c:v>2927484.028340669</c:v>
                </c:pt>
                <c:pt idx="223">
                  <c:v>2927038.850991887</c:v>
                </c:pt>
                <c:pt idx="224">
                  <c:v>2922562.219610292</c:v>
                </c:pt>
                <c:pt idx="225">
                  <c:v>2920282.065417749</c:v>
                </c:pt>
                <c:pt idx="226">
                  <c:v>2918136.601298625</c:v>
                </c:pt>
                <c:pt idx="227">
                  <c:v>2916857.739964535</c:v>
                </c:pt>
                <c:pt idx="228">
                  <c:v>2916796.521296343</c:v>
                </c:pt>
                <c:pt idx="229">
                  <c:v>2916256.872763826</c:v>
                </c:pt>
                <c:pt idx="230">
                  <c:v>2916206.036923381</c:v>
                </c:pt>
                <c:pt idx="231">
                  <c:v>2914236.045660968</c:v>
                </c:pt>
                <c:pt idx="232">
                  <c:v>2913012.018342535</c:v>
                </c:pt>
                <c:pt idx="233">
                  <c:v>2913261.398344624</c:v>
                </c:pt>
                <c:pt idx="234">
                  <c:v>2912401.217443533</c:v>
                </c:pt>
                <c:pt idx="235">
                  <c:v>2912612.727258213</c:v>
                </c:pt>
                <c:pt idx="236">
                  <c:v>2909621.618628707</c:v>
                </c:pt>
                <c:pt idx="237">
                  <c:v>2909784.757350258</c:v>
                </c:pt>
                <c:pt idx="238">
                  <c:v>2910147.447032114</c:v>
                </c:pt>
                <c:pt idx="239">
                  <c:v>2908434.556059</c:v>
                </c:pt>
                <c:pt idx="240">
                  <c:v>2909003.39782465</c:v>
                </c:pt>
                <c:pt idx="241">
                  <c:v>2907135.601011529</c:v>
                </c:pt>
                <c:pt idx="242">
                  <c:v>2904261.008765379</c:v>
                </c:pt>
                <c:pt idx="243">
                  <c:v>2902894.427116985</c:v>
                </c:pt>
                <c:pt idx="244">
                  <c:v>2902898.978002556</c:v>
                </c:pt>
                <c:pt idx="245">
                  <c:v>2901570.483602846</c:v>
                </c:pt>
                <c:pt idx="246">
                  <c:v>2900575.442366495</c:v>
                </c:pt>
                <c:pt idx="247">
                  <c:v>2900347.68854723</c:v>
                </c:pt>
                <c:pt idx="248">
                  <c:v>2900120.160654021</c:v>
                </c:pt>
                <c:pt idx="249">
                  <c:v>2899872.382509009</c:v>
                </c:pt>
                <c:pt idx="250">
                  <c:v>2899857.963729453</c:v>
                </c:pt>
                <c:pt idx="251">
                  <c:v>2897981.904012443</c:v>
                </c:pt>
                <c:pt idx="252">
                  <c:v>2897108.695061192</c:v>
                </c:pt>
                <c:pt idx="253">
                  <c:v>2896924.078931351</c:v>
                </c:pt>
                <c:pt idx="254">
                  <c:v>2896981.045152173</c:v>
                </c:pt>
                <c:pt idx="255">
                  <c:v>2897043.615627556</c:v>
                </c:pt>
                <c:pt idx="256">
                  <c:v>2895632.714918172</c:v>
                </c:pt>
                <c:pt idx="257">
                  <c:v>2894970.288818798</c:v>
                </c:pt>
                <c:pt idx="258">
                  <c:v>2895935.242659075</c:v>
                </c:pt>
                <c:pt idx="259">
                  <c:v>2894852.304239815</c:v>
                </c:pt>
                <c:pt idx="260">
                  <c:v>2896590.036750575</c:v>
                </c:pt>
                <c:pt idx="261">
                  <c:v>2896153.70235791</c:v>
                </c:pt>
                <c:pt idx="262">
                  <c:v>2895796.373320418</c:v>
                </c:pt>
                <c:pt idx="263">
                  <c:v>2897811.285774175</c:v>
                </c:pt>
                <c:pt idx="264">
                  <c:v>2894963.448120805</c:v>
                </c:pt>
                <c:pt idx="265">
                  <c:v>2894497.505895535</c:v>
                </c:pt>
                <c:pt idx="266">
                  <c:v>2895093.97244742</c:v>
                </c:pt>
                <c:pt idx="267">
                  <c:v>2895448.100250681</c:v>
                </c:pt>
                <c:pt idx="268">
                  <c:v>2895212.492089913</c:v>
                </c:pt>
                <c:pt idx="269">
                  <c:v>2895004.02975213</c:v>
                </c:pt>
                <c:pt idx="270">
                  <c:v>2894423.34993325</c:v>
                </c:pt>
                <c:pt idx="271">
                  <c:v>2895509.935322513</c:v>
                </c:pt>
                <c:pt idx="272">
                  <c:v>2894333.835011504</c:v>
                </c:pt>
                <c:pt idx="273">
                  <c:v>2896117.773538881</c:v>
                </c:pt>
                <c:pt idx="274">
                  <c:v>2894837.324933735</c:v>
                </c:pt>
                <c:pt idx="275">
                  <c:v>2890953.61149941</c:v>
                </c:pt>
                <c:pt idx="276">
                  <c:v>2893920.5055939</c:v>
                </c:pt>
                <c:pt idx="277">
                  <c:v>2894375.836008724</c:v>
                </c:pt>
                <c:pt idx="278">
                  <c:v>2894293.860572283</c:v>
                </c:pt>
                <c:pt idx="279">
                  <c:v>2893974.621382155</c:v>
                </c:pt>
                <c:pt idx="280">
                  <c:v>2894149.973713872</c:v>
                </c:pt>
                <c:pt idx="281">
                  <c:v>2894275.777167848</c:v>
                </c:pt>
                <c:pt idx="282">
                  <c:v>2894328.862677268</c:v>
                </c:pt>
                <c:pt idx="283">
                  <c:v>2894883.73130847</c:v>
                </c:pt>
                <c:pt idx="284">
                  <c:v>2895430.019874123</c:v>
                </c:pt>
                <c:pt idx="285">
                  <c:v>2894902.143489895</c:v>
                </c:pt>
                <c:pt idx="286">
                  <c:v>2893620.906721745</c:v>
                </c:pt>
                <c:pt idx="287">
                  <c:v>2893641.926501838</c:v>
                </c:pt>
                <c:pt idx="288">
                  <c:v>2894538.219149457</c:v>
                </c:pt>
                <c:pt idx="289">
                  <c:v>2894407.811866905</c:v>
                </c:pt>
                <c:pt idx="290">
                  <c:v>2894797.521801671</c:v>
                </c:pt>
                <c:pt idx="291">
                  <c:v>2894431.654153665</c:v>
                </c:pt>
                <c:pt idx="292">
                  <c:v>2895264.303684197</c:v>
                </c:pt>
                <c:pt idx="293">
                  <c:v>2894374.4348404</c:v>
                </c:pt>
                <c:pt idx="294">
                  <c:v>2895224.077314476</c:v>
                </c:pt>
                <c:pt idx="295">
                  <c:v>2895251.157645141</c:v>
                </c:pt>
                <c:pt idx="296">
                  <c:v>2895559.373243503</c:v>
                </c:pt>
                <c:pt idx="297">
                  <c:v>2895432.936228581</c:v>
                </c:pt>
                <c:pt idx="298">
                  <c:v>2895297.368472066</c:v>
                </c:pt>
                <c:pt idx="299">
                  <c:v>2895250.884920368</c:v>
                </c:pt>
                <c:pt idx="300">
                  <c:v>2895206.630980179</c:v>
                </c:pt>
                <c:pt idx="301">
                  <c:v>2894942.781699714</c:v>
                </c:pt>
                <c:pt idx="302">
                  <c:v>2895312.333489497</c:v>
                </c:pt>
                <c:pt idx="303">
                  <c:v>2895292.462510162</c:v>
                </c:pt>
                <c:pt idx="304">
                  <c:v>2894144.375185025</c:v>
                </c:pt>
                <c:pt idx="305">
                  <c:v>2893516.561765545</c:v>
                </c:pt>
                <c:pt idx="306">
                  <c:v>2894842.507071866</c:v>
                </c:pt>
                <c:pt idx="307">
                  <c:v>2893957.067652837</c:v>
                </c:pt>
                <c:pt idx="308">
                  <c:v>2895014.681302121</c:v>
                </c:pt>
                <c:pt idx="309">
                  <c:v>2893813.533637473</c:v>
                </c:pt>
                <c:pt idx="310">
                  <c:v>2893803.552451874</c:v>
                </c:pt>
                <c:pt idx="311">
                  <c:v>2893855.686637948</c:v>
                </c:pt>
                <c:pt idx="312">
                  <c:v>2893972.608119676</c:v>
                </c:pt>
                <c:pt idx="313">
                  <c:v>2893991.136643704</c:v>
                </c:pt>
                <c:pt idx="314">
                  <c:v>2893336.231775752</c:v>
                </c:pt>
                <c:pt idx="315">
                  <c:v>2893949.389276357</c:v>
                </c:pt>
                <c:pt idx="316">
                  <c:v>2894354.990878941</c:v>
                </c:pt>
                <c:pt idx="317">
                  <c:v>2894089.188073015</c:v>
                </c:pt>
                <c:pt idx="318">
                  <c:v>2894384.792612882</c:v>
                </c:pt>
                <c:pt idx="319">
                  <c:v>2893986.879318703</c:v>
                </c:pt>
                <c:pt idx="320">
                  <c:v>2894026.807875867</c:v>
                </c:pt>
                <c:pt idx="321">
                  <c:v>2893643.420915407</c:v>
                </c:pt>
                <c:pt idx="322">
                  <c:v>2893350.53203623</c:v>
                </c:pt>
                <c:pt idx="323">
                  <c:v>2893847.027185657</c:v>
                </c:pt>
                <c:pt idx="324">
                  <c:v>2894314.52822653</c:v>
                </c:pt>
                <c:pt idx="325">
                  <c:v>2894002.438400859</c:v>
                </c:pt>
                <c:pt idx="326">
                  <c:v>2894406.998024178</c:v>
                </c:pt>
                <c:pt idx="327">
                  <c:v>2894691.872917131</c:v>
                </c:pt>
                <c:pt idx="328">
                  <c:v>2894124.611135256</c:v>
                </c:pt>
                <c:pt idx="329">
                  <c:v>2894498.097506608</c:v>
                </c:pt>
                <c:pt idx="330">
                  <c:v>2894272.624191489</c:v>
                </c:pt>
                <c:pt idx="331">
                  <c:v>2894368.944383462</c:v>
                </c:pt>
                <c:pt idx="332">
                  <c:v>2894540.405945634</c:v>
                </c:pt>
                <c:pt idx="333">
                  <c:v>2894470.154701586</c:v>
                </c:pt>
                <c:pt idx="334">
                  <c:v>2894439.475140675</c:v>
                </c:pt>
                <c:pt idx="335">
                  <c:v>2894788.671088498</c:v>
                </c:pt>
                <c:pt idx="336">
                  <c:v>2894965.763500901</c:v>
                </c:pt>
                <c:pt idx="337">
                  <c:v>2894823.478751865</c:v>
                </c:pt>
                <c:pt idx="338">
                  <c:v>2894906.54782555</c:v>
                </c:pt>
                <c:pt idx="339">
                  <c:v>2895236.398037065</c:v>
                </c:pt>
                <c:pt idx="340">
                  <c:v>2894838.487597801</c:v>
                </c:pt>
                <c:pt idx="341">
                  <c:v>2895205.820619251</c:v>
                </c:pt>
                <c:pt idx="342">
                  <c:v>2894857.322198583</c:v>
                </c:pt>
                <c:pt idx="343">
                  <c:v>2895098.960469978</c:v>
                </c:pt>
                <c:pt idx="344">
                  <c:v>2894873.334761657</c:v>
                </c:pt>
                <c:pt idx="345">
                  <c:v>2894693.838245831</c:v>
                </c:pt>
                <c:pt idx="346">
                  <c:v>2894796.813957576</c:v>
                </c:pt>
                <c:pt idx="347">
                  <c:v>2894672.487381633</c:v>
                </c:pt>
                <c:pt idx="348">
                  <c:v>2894509.04357803</c:v>
                </c:pt>
                <c:pt idx="349">
                  <c:v>2894636.603338707</c:v>
                </c:pt>
                <c:pt idx="350">
                  <c:v>2894599.501923883</c:v>
                </c:pt>
                <c:pt idx="351">
                  <c:v>2894685.796231436</c:v>
                </c:pt>
                <c:pt idx="352">
                  <c:v>2894643.785065902</c:v>
                </c:pt>
                <c:pt idx="353">
                  <c:v>2894907.971576226</c:v>
                </c:pt>
                <c:pt idx="354">
                  <c:v>2894609.602972783</c:v>
                </c:pt>
                <c:pt idx="355">
                  <c:v>2894493.766942677</c:v>
                </c:pt>
                <c:pt idx="356">
                  <c:v>2894491.31270883</c:v>
                </c:pt>
                <c:pt idx="357">
                  <c:v>2894445.887403495</c:v>
                </c:pt>
                <c:pt idx="358">
                  <c:v>2894525.751645138</c:v>
                </c:pt>
                <c:pt idx="359">
                  <c:v>2894510.327401483</c:v>
                </c:pt>
                <c:pt idx="360">
                  <c:v>2894636.184547747</c:v>
                </c:pt>
                <c:pt idx="361">
                  <c:v>2894543.553071947</c:v>
                </c:pt>
                <c:pt idx="362">
                  <c:v>2894642.028119154</c:v>
                </c:pt>
                <c:pt idx="363">
                  <c:v>2894571.651834694</c:v>
                </c:pt>
                <c:pt idx="364">
                  <c:v>2894665.491154105</c:v>
                </c:pt>
                <c:pt idx="365">
                  <c:v>2894541.357167156</c:v>
                </c:pt>
                <c:pt idx="366">
                  <c:v>2894580.131405932</c:v>
                </c:pt>
                <c:pt idx="367">
                  <c:v>2894604.235948409</c:v>
                </c:pt>
                <c:pt idx="368">
                  <c:v>2894709.299174294</c:v>
                </c:pt>
                <c:pt idx="369">
                  <c:v>2894600.934999214</c:v>
                </c:pt>
                <c:pt idx="370">
                  <c:v>2894741.417249247</c:v>
                </c:pt>
                <c:pt idx="371">
                  <c:v>2894930.188509275</c:v>
                </c:pt>
                <c:pt idx="372">
                  <c:v>2894642.30224341</c:v>
                </c:pt>
                <c:pt idx="373">
                  <c:v>2894508.282178038</c:v>
                </c:pt>
                <c:pt idx="374">
                  <c:v>2894502.951360466</c:v>
                </c:pt>
                <c:pt idx="375">
                  <c:v>2894766.739679075</c:v>
                </c:pt>
                <c:pt idx="376">
                  <c:v>2894586.471717915</c:v>
                </c:pt>
                <c:pt idx="377">
                  <c:v>2894625.134306116</c:v>
                </c:pt>
                <c:pt idx="378">
                  <c:v>2894671.037275157</c:v>
                </c:pt>
                <c:pt idx="379">
                  <c:v>2894593.382218855</c:v>
                </c:pt>
                <c:pt idx="380">
                  <c:v>2894613.129731419</c:v>
                </c:pt>
                <c:pt idx="381">
                  <c:v>2894392.717649932</c:v>
                </c:pt>
                <c:pt idx="382">
                  <c:v>2894595.284816065</c:v>
                </c:pt>
                <c:pt idx="383">
                  <c:v>2894484.622824735</c:v>
                </c:pt>
                <c:pt idx="384">
                  <c:v>2894459.580319073</c:v>
                </c:pt>
                <c:pt idx="385">
                  <c:v>2894519.091993814</c:v>
                </c:pt>
                <c:pt idx="386">
                  <c:v>2894464.860542615</c:v>
                </c:pt>
                <c:pt idx="387">
                  <c:v>2894377.478351291</c:v>
                </c:pt>
                <c:pt idx="388">
                  <c:v>2894485.036186554</c:v>
                </c:pt>
                <c:pt idx="389">
                  <c:v>2894450.046451081</c:v>
                </c:pt>
                <c:pt idx="390">
                  <c:v>2894512.648046241</c:v>
                </c:pt>
                <c:pt idx="391">
                  <c:v>2894804.037548341</c:v>
                </c:pt>
                <c:pt idx="392">
                  <c:v>2894903.028966547</c:v>
                </c:pt>
                <c:pt idx="393">
                  <c:v>2894584.211083805</c:v>
                </c:pt>
                <c:pt idx="394">
                  <c:v>2894761.004303098</c:v>
                </c:pt>
                <c:pt idx="395">
                  <c:v>2894779.06095412</c:v>
                </c:pt>
                <c:pt idx="396">
                  <c:v>2894675.53045952</c:v>
                </c:pt>
                <c:pt idx="397">
                  <c:v>2894938.183864327</c:v>
                </c:pt>
                <c:pt idx="398">
                  <c:v>2894794.614587991</c:v>
                </c:pt>
                <c:pt idx="399">
                  <c:v>2894621.485931144</c:v>
                </c:pt>
                <c:pt idx="400">
                  <c:v>2894789.480313973</c:v>
                </c:pt>
                <c:pt idx="401">
                  <c:v>2894877.102750197</c:v>
                </c:pt>
                <c:pt idx="402">
                  <c:v>2894776.093293519</c:v>
                </c:pt>
                <c:pt idx="403">
                  <c:v>2894927.055304938</c:v>
                </c:pt>
                <c:pt idx="404">
                  <c:v>2894840.561050147</c:v>
                </c:pt>
                <c:pt idx="405">
                  <c:v>2894761.181045853</c:v>
                </c:pt>
                <c:pt idx="406">
                  <c:v>2894823.614800423</c:v>
                </c:pt>
                <c:pt idx="407">
                  <c:v>2894780.253046155</c:v>
                </c:pt>
                <c:pt idx="408">
                  <c:v>2894924.739116933</c:v>
                </c:pt>
                <c:pt idx="409">
                  <c:v>2894820.249640013</c:v>
                </c:pt>
                <c:pt idx="410">
                  <c:v>2894704.841979046</c:v>
                </c:pt>
                <c:pt idx="411">
                  <c:v>2894779.030450426</c:v>
                </c:pt>
                <c:pt idx="412">
                  <c:v>2894724.594037129</c:v>
                </c:pt>
                <c:pt idx="413">
                  <c:v>2894737.958780205</c:v>
                </c:pt>
                <c:pt idx="414">
                  <c:v>2894648.39480035</c:v>
                </c:pt>
                <c:pt idx="415">
                  <c:v>2894720.346951427</c:v>
                </c:pt>
                <c:pt idx="416">
                  <c:v>2894706.769511949</c:v>
                </c:pt>
                <c:pt idx="417">
                  <c:v>2894758.052722778</c:v>
                </c:pt>
                <c:pt idx="418">
                  <c:v>2894766.299356623</c:v>
                </c:pt>
                <c:pt idx="419">
                  <c:v>2894838.72127604</c:v>
                </c:pt>
                <c:pt idx="420">
                  <c:v>2894769.58705312</c:v>
                </c:pt>
                <c:pt idx="421">
                  <c:v>2894721.744801915</c:v>
                </c:pt>
                <c:pt idx="422">
                  <c:v>2894817.899476467</c:v>
                </c:pt>
                <c:pt idx="423">
                  <c:v>2894624.327155974</c:v>
                </c:pt>
                <c:pt idx="424">
                  <c:v>2894803.982047513</c:v>
                </c:pt>
                <c:pt idx="425">
                  <c:v>2894784.359272925</c:v>
                </c:pt>
                <c:pt idx="426">
                  <c:v>2894719.935160677</c:v>
                </c:pt>
                <c:pt idx="427">
                  <c:v>2894690.079723088</c:v>
                </c:pt>
                <c:pt idx="428">
                  <c:v>2894729.862876787</c:v>
                </c:pt>
                <c:pt idx="429">
                  <c:v>2894726.375721992</c:v>
                </c:pt>
                <c:pt idx="430">
                  <c:v>2894727.852368954</c:v>
                </c:pt>
                <c:pt idx="431">
                  <c:v>2894711.407125195</c:v>
                </c:pt>
                <c:pt idx="432">
                  <c:v>2894740.77090389</c:v>
                </c:pt>
                <c:pt idx="433">
                  <c:v>2894707.489863673</c:v>
                </c:pt>
                <c:pt idx="434">
                  <c:v>2894685.31610321</c:v>
                </c:pt>
                <c:pt idx="435">
                  <c:v>2894658.868004851</c:v>
                </c:pt>
                <c:pt idx="436">
                  <c:v>2894661.693783502</c:v>
                </c:pt>
                <c:pt idx="437">
                  <c:v>2894647.739347895</c:v>
                </c:pt>
                <c:pt idx="438">
                  <c:v>2894632.172493248</c:v>
                </c:pt>
                <c:pt idx="439">
                  <c:v>2894650.224541181</c:v>
                </c:pt>
                <c:pt idx="440">
                  <c:v>2894648.596041134</c:v>
                </c:pt>
                <c:pt idx="441">
                  <c:v>2894648.405797138</c:v>
                </c:pt>
                <c:pt idx="442">
                  <c:v>2894538.388547502</c:v>
                </c:pt>
                <c:pt idx="443">
                  <c:v>2894533.626952775</c:v>
                </c:pt>
                <c:pt idx="444">
                  <c:v>2894550.215920289</c:v>
                </c:pt>
                <c:pt idx="445">
                  <c:v>2894533.88246156</c:v>
                </c:pt>
                <c:pt idx="446">
                  <c:v>2894544.938654191</c:v>
                </c:pt>
                <c:pt idx="447">
                  <c:v>2894521.539735651</c:v>
                </c:pt>
                <c:pt idx="448">
                  <c:v>2894488.907456397</c:v>
                </c:pt>
                <c:pt idx="449">
                  <c:v>2894557.633509087</c:v>
                </c:pt>
                <c:pt idx="450">
                  <c:v>2894546.08662525</c:v>
                </c:pt>
                <c:pt idx="451">
                  <c:v>2894557.567930918</c:v>
                </c:pt>
                <c:pt idx="452">
                  <c:v>2894593.627730364</c:v>
                </c:pt>
                <c:pt idx="453">
                  <c:v>2894583.152757551</c:v>
                </c:pt>
                <c:pt idx="454">
                  <c:v>2894609.443620197</c:v>
                </c:pt>
                <c:pt idx="455">
                  <c:v>2894587.308900719</c:v>
                </c:pt>
                <c:pt idx="456">
                  <c:v>2894616.713149968</c:v>
                </c:pt>
                <c:pt idx="457">
                  <c:v>2894641.501714032</c:v>
                </c:pt>
                <c:pt idx="458">
                  <c:v>2894641.107850328</c:v>
                </c:pt>
                <c:pt idx="459">
                  <c:v>2894603.556913709</c:v>
                </c:pt>
                <c:pt idx="460">
                  <c:v>2894649.833752287</c:v>
                </c:pt>
                <c:pt idx="461">
                  <c:v>2894576.961805576</c:v>
                </c:pt>
                <c:pt idx="462">
                  <c:v>2894687.456483657</c:v>
                </c:pt>
                <c:pt idx="463">
                  <c:v>2894716.44040437</c:v>
                </c:pt>
                <c:pt idx="464">
                  <c:v>2894682.946303552</c:v>
                </c:pt>
                <c:pt idx="465">
                  <c:v>2894685.882329124</c:v>
                </c:pt>
                <c:pt idx="466">
                  <c:v>2894689.722862257</c:v>
                </c:pt>
                <c:pt idx="467">
                  <c:v>2894687.873657203</c:v>
                </c:pt>
                <c:pt idx="468">
                  <c:v>2894688.232986717</c:v>
                </c:pt>
                <c:pt idx="469">
                  <c:v>2894684.875420134</c:v>
                </c:pt>
                <c:pt idx="470">
                  <c:v>2894702.345736074</c:v>
                </c:pt>
                <c:pt idx="471">
                  <c:v>2894664.72634423</c:v>
                </c:pt>
                <c:pt idx="472">
                  <c:v>2894674.999311278</c:v>
                </c:pt>
                <c:pt idx="473">
                  <c:v>2894693.87182135</c:v>
                </c:pt>
                <c:pt idx="474">
                  <c:v>2894691.683915786</c:v>
                </c:pt>
                <c:pt idx="475">
                  <c:v>2894686.076453131</c:v>
                </c:pt>
                <c:pt idx="476">
                  <c:v>2894692.131050931</c:v>
                </c:pt>
                <c:pt idx="477">
                  <c:v>2894710.87522667</c:v>
                </c:pt>
                <c:pt idx="478">
                  <c:v>2894697.561636933</c:v>
                </c:pt>
                <c:pt idx="479">
                  <c:v>2894709.469529318</c:v>
                </c:pt>
                <c:pt idx="480">
                  <c:v>2894676.291587941</c:v>
                </c:pt>
                <c:pt idx="481">
                  <c:v>2894657.459335566</c:v>
                </c:pt>
                <c:pt idx="482">
                  <c:v>2894651.327863027</c:v>
                </c:pt>
                <c:pt idx="483">
                  <c:v>2894617.410048236</c:v>
                </c:pt>
                <c:pt idx="484">
                  <c:v>2894617.03824078</c:v>
                </c:pt>
                <c:pt idx="485">
                  <c:v>2894611.816325612</c:v>
                </c:pt>
                <c:pt idx="486">
                  <c:v>2894613.496168816</c:v>
                </c:pt>
                <c:pt idx="487">
                  <c:v>2894616.972511282</c:v>
                </c:pt>
                <c:pt idx="488">
                  <c:v>2894614.085754886</c:v>
                </c:pt>
                <c:pt idx="489">
                  <c:v>2894612.066801858</c:v>
                </c:pt>
                <c:pt idx="490">
                  <c:v>2894622.212255123</c:v>
                </c:pt>
                <c:pt idx="491">
                  <c:v>2894635.155934206</c:v>
                </c:pt>
                <c:pt idx="492">
                  <c:v>2894622.635952665</c:v>
                </c:pt>
                <c:pt idx="493">
                  <c:v>2894618.620681793</c:v>
                </c:pt>
                <c:pt idx="494">
                  <c:v>2894607.583789917</c:v>
                </c:pt>
                <c:pt idx="495">
                  <c:v>2894624.557898167</c:v>
                </c:pt>
                <c:pt idx="496">
                  <c:v>2894618.844141518</c:v>
                </c:pt>
                <c:pt idx="497">
                  <c:v>2894638.292117025</c:v>
                </c:pt>
                <c:pt idx="498">
                  <c:v>2894634.97154348</c:v>
                </c:pt>
                <c:pt idx="499">
                  <c:v>2894605.663007299</c:v>
                </c:pt>
                <c:pt idx="500">
                  <c:v>2894619.502452983</c:v>
                </c:pt>
                <c:pt idx="501">
                  <c:v>2894602.770757619</c:v>
                </c:pt>
                <c:pt idx="502">
                  <c:v>2894603.438470453</c:v>
                </c:pt>
                <c:pt idx="503">
                  <c:v>2894663.915566556</c:v>
                </c:pt>
                <c:pt idx="504">
                  <c:v>2894661.13643231</c:v>
                </c:pt>
                <c:pt idx="505">
                  <c:v>2894673.311122519</c:v>
                </c:pt>
                <c:pt idx="506">
                  <c:v>2894670.798288114</c:v>
                </c:pt>
                <c:pt idx="507">
                  <c:v>2894656.956738851</c:v>
                </c:pt>
                <c:pt idx="508">
                  <c:v>2894666.179026852</c:v>
                </c:pt>
                <c:pt idx="509">
                  <c:v>2894689.201606226</c:v>
                </c:pt>
                <c:pt idx="510">
                  <c:v>2894667.825124565</c:v>
                </c:pt>
                <c:pt idx="511">
                  <c:v>2894666.985369315</c:v>
                </c:pt>
                <c:pt idx="512">
                  <c:v>2894672.294173509</c:v>
                </c:pt>
                <c:pt idx="513">
                  <c:v>2894663.876977897</c:v>
                </c:pt>
                <c:pt idx="514">
                  <c:v>2894676.981413167</c:v>
                </c:pt>
                <c:pt idx="515">
                  <c:v>2894676.130816012</c:v>
                </c:pt>
                <c:pt idx="516">
                  <c:v>2894673.160572576</c:v>
                </c:pt>
                <c:pt idx="517">
                  <c:v>2894670.917562098</c:v>
                </c:pt>
                <c:pt idx="518">
                  <c:v>2894686.880671074</c:v>
                </c:pt>
                <c:pt idx="519">
                  <c:v>2894689.738321532</c:v>
                </c:pt>
                <c:pt idx="520">
                  <c:v>2894669.308713297</c:v>
                </c:pt>
                <c:pt idx="521">
                  <c:v>2894692.96514095</c:v>
                </c:pt>
                <c:pt idx="522">
                  <c:v>2894671.488934604</c:v>
                </c:pt>
                <c:pt idx="523">
                  <c:v>2894694.668952096</c:v>
                </c:pt>
                <c:pt idx="524">
                  <c:v>2894691.308660117</c:v>
                </c:pt>
                <c:pt idx="525">
                  <c:v>2894688.623465273</c:v>
                </c:pt>
                <c:pt idx="526">
                  <c:v>2894689.219849744</c:v>
                </c:pt>
                <c:pt idx="527">
                  <c:v>2894687.455144878</c:v>
                </c:pt>
                <c:pt idx="528">
                  <c:v>2894686.289465972</c:v>
                </c:pt>
                <c:pt idx="529">
                  <c:v>2894688.441104078</c:v>
                </c:pt>
                <c:pt idx="530">
                  <c:v>2894696.544876841</c:v>
                </c:pt>
                <c:pt idx="531">
                  <c:v>2894698.331143887</c:v>
                </c:pt>
                <c:pt idx="532">
                  <c:v>2894686.426921194</c:v>
                </c:pt>
                <c:pt idx="533">
                  <c:v>2894700.933930852</c:v>
                </c:pt>
                <c:pt idx="534">
                  <c:v>2894692.078252066</c:v>
                </c:pt>
                <c:pt idx="535">
                  <c:v>2894690.158095476</c:v>
                </c:pt>
                <c:pt idx="536">
                  <c:v>2894689.155124886</c:v>
                </c:pt>
                <c:pt idx="537">
                  <c:v>2894690.341780556</c:v>
                </c:pt>
                <c:pt idx="538">
                  <c:v>2894672.057903246</c:v>
                </c:pt>
                <c:pt idx="539">
                  <c:v>2894698.17468953</c:v>
                </c:pt>
                <c:pt idx="540">
                  <c:v>2894673.777317296</c:v>
                </c:pt>
                <c:pt idx="541">
                  <c:v>2894673.739047994</c:v>
                </c:pt>
                <c:pt idx="542">
                  <c:v>2894686.22845928</c:v>
                </c:pt>
                <c:pt idx="543">
                  <c:v>2894676.691104189</c:v>
                </c:pt>
                <c:pt idx="544">
                  <c:v>2894675.022687557</c:v>
                </c:pt>
                <c:pt idx="545">
                  <c:v>2894672.44579856</c:v>
                </c:pt>
                <c:pt idx="546">
                  <c:v>2894662.970973745</c:v>
                </c:pt>
                <c:pt idx="547">
                  <c:v>2894675.284245809</c:v>
                </c:pt>
                <c:pt idx="548">
                  <c:v>2894660.516620909</c:v>
                </c:pt>
                <c:pt idx="549">
                  <c:v>2894671.958259234</c:v>
                </c:pt>
                <c:pt idx="550">
                  <c:v>2894660.444198776</c:v>
                </c:pt>
                <c:pt idx="551">
                  <c:v>2894673.47060945</c:v>
                </c:pt>
                <c:pt idx="552">
                  <c:v>2894672.182560008</c:v>
                </c:pt>
                <c:pt idx="553">
                  <c:v>2894677.582860467</c:v>
                </c:pt>
                <c:pt idx="554">
                  <c:v>2894672.209539197</c:v>
                </c:pt>
                <c:pt idx="555">
                  <c:v>2894676.025350874</c:v>
                </c:pt>
                <c:pt idx="556">
                  <c:v>2894679.445699238</c:v>
                </c:pt>
                <c:pt idx="557">
                  <c:v>2894680.412881846</c:v>
                </c:pt>
                <c:pt idx="558">
                  <c:v>2894677.346549698</c:v>
                </c:pt>
                <c:pt idx="559">
                  <c:v>2894681.740084279</c:v>
                </c:pt>
                <c:pt idx="560">
                  <c:v>2894680.359406062</c:v>
                </c:pt>
                <c:pt idx="561">
                  <c:v>2894673.162385104</c:v>
                </c:pt>
                <c:pt idx="562">
                  <c:v>2894664.133336366</c:v>
                </c:pt>
                <c:pt idx="563">
                  <c:v>2894665.325705527</c:v>
                </c:pt>
                <c:pt idx="564">
                  <c:v>2894667.111488754</c:v>
                </c:pt>
                <c:pt idx="565">
                  <c:v>2894663.983539382</c:v>
                </c:pt>
                <c:pt idx="566">
                  <c:v>2894662.277000453</c:v>
                </c:pt>
                <c:pt idx="567">
                  <c:v>2894665.589945745</c:v>
                </c:pt>
                <c:pt idx="568">
                  <c:v>2894660.291691257</c:v>
                </c:pt>
                <c:pt idx="569">
                  <c:v>2894663.839251769</c:v>
                </c:pt>
                <c:pt idx="570">
                  <c:v>2894659.073606518</c:v>
                </c:pt>
                <c:pt idx="571">
                  <c:v>2894664.252758049</c:v>
                </c:pt>
                <c:pt idx="572">
                  <c:v>2894664.327824039</c:v>
                </c:pt>
                <c:pt idx="573">
                  <c:v>2894664.742475826</c:v>
                </c:pt>
                <c:pt idx="574">
                  <c:v>2894660.887144499</c:v>
                </c:pt>
                <c:pt idx="575">
                  <c:v>2894662.885988967</c:v>
                </c:pt>
                <c:pt idx="576">
                  <c:v>2894668.409612438</c:v>
                </c:pt>
                <c:pt idx="577">
                  <c:v>2894661.04609843</c:v>
                </c:pt>
                <c:pt idx="578">
                  <c:v>2894660.682926197</c:v>
                </c:pt>
                <c:pt idx="579">
                  <c:v>2894668.686559465</c:v>
                </c:pt>
                <c:pt idx="580">
                  <c:v>2894658.933825448</c:v>
                </c:pt>
                <c:pt idx="581">
                  <c:v>2894666.07131058</c:v>
                </c:pt>
                <c:pt idx="582">
                  <c:v>2894670.434087498</c:v>
                </c:pt>
                <c:pt idx="583">
                  <c:v>2894666.987155835</c:v>
                </c:pt>
                <c:pt idx="584">
                  <c:v>2894667.652539037</c:v>
                </c:pt>
                <c:pt idx="585">
                  <c:v>2894670.640968852</c:v>
                </c:pt>
                <c:pt idx="586">
                  <c:v>2894670.598302029</c:v>
                </c:pt>
                <c:pt idx="587">
                  <c:v>2894669.126189475</c:v>
                </c:pt>
                <c:pt idx="588">
                  <c:v>2894670.701107217</c:v>
                </c:pt>
                <c:pt idx="589">
                  <c:v>2894669.308422344</c:v>
                </c:pt>
                <c:pt idx="590">
                  <c:v>2894670.110313396</c:v>
                </c:pt>
                <c:pt idx="591">
                  <c:v>2894670.053932328</c:v>
                </c:pt>
                <c:pt idx="592">
                  <c:v>2894669.337502284</c:v>
                </c:pt>
                <c:pt idx="593">
                  <c:v>2894669.986011147</c:v>
                </c:pt>
                <c:pt idx="594">
                  <c:v>2894670.349023407</c:v>
                </c:pt>
                <c:pt idx="595">
                  <c:v>2894669.644579529</c:v>
                </c:pt>
                <c:pt idx="596">
                  <c:v>2894668.161025368</c:v>
                </c:pt>
                <c:pt idx="597">
                  <c:v>2894670.272413778</c:v>
                </c:pt>
                <c:pt idx="598">
                  <c:v>2894668.402474971</c:v>
                </c:pt>
                <c:pt idx="599">
                  <c:v>2894667.09239192</c:v>
                </c:pt>
                <c:pt idx="600">
                  <c:v>2894662.301118528</c:v>
                </c:pt>
                <c:pt idx="601">
                  <c:v>2894667.197761422</c:v>
                </c:pt>
                <c:pt idx="602">
                  <c:v>2894662.09179019</c:v>
                </c:pt>
                <c:pt idx="603">
                  <c:v>2894667.572393862</c:v>
                </c:pt>
                <c:pt idx="604">
                  <c:v>2894668.658510953</c:v>
                </c:pt>
                <c:pt idx="605">
                  <c:v>2894670.969915271</c:v>
                </c:pt>
                <c:pt idx="606">
                  <c:v>2894666.934851698</c:v>
                </c:pt>
                <c:pt idx="607">
                  <c:v>2894668.130251903</c:v>
                </c:pt>
                <c:pt idx="608">
                  <c:v>2894668.170577965</c:v>
                </c:pt>
                <c:pt idx="609">
                  <c:v>2894667.946245352</c:v>
                </c:pt>
                <c:pt idx="610">
                  <c:v>2894669.270587664</c:v>
                </c:pt>
                <c:pt idx="611">
                  <c:v>2894667.551598554</c:v>
                </c:pt>
                <c:pt idx="612">
                  <c:v>2894668.942835122</c:v>
                </c:pt>
                <c:pt idx="613">
                  <c:v>2894667.726916202</c:v>
                </c:pt>
                <c:pt idx="614">
                  <c:v>2894669.911232967</c:v>
                </c:pt>
                <c:pt idx="615">
                  <c:v>2894668.445623488</c:v>
                </c:pt>
                <c:pt idx="616">
                  <c:v>2894671.510490925</c:v>
                </c:pt>
                <c:pt idx="617">
                  <c:v>2894669.592433907</c:v>
                </c:pt>
                <c:pt idx="618">
                  <c:v>2894666.419987464</c:v>
                </c:pt>
                <c:pt idx="619">
                  <c:v>2894668.319219539</c:v>
                </c:pt>
                <c:pt idx="620">
                  <c:v>2894669.412926474</c:v>
                </c:pt>
                <c:pt idx="621">
                  <c:v>2894667.64814156</c:v>
                </c:pt>
                <c:pt idx="622">
                  <c:v>2894669.537444665</c:v>
                </c:pt>
                <c:pt idx="623">
                  <c:v>2894667.183357337</c:v>
                </c:pt>
                <c:pt idx="624">
                  <c:v>2894668.577651567</c:v>
                </c:pt>
                <c:pt idx="625">
                  <c:v>2894668.404403464</c:v>
                </c:pt>
                <c:pt idx="626">
                  <c:v>2894668.329041814</c:v>
                </c:pt>
                <c:pt idx="627">
                  <c:v>2894667.512931535</c:v>
                </c:pt>
                <c:pt idx="628">
                  <c:v>2894667.174758289</c:v>
                </c:pt>
                <c:pt idx="629">
                  <c:v>2894666.875718636</c:v>
                </c:pt>
                <c:pt idx="630">
                  <c:v>2894667.001574806</c:v>
                </c:pt>
                <c:pt idx="631">
                  <c:v>2894665.068933785</c:v>
                </c:pt>
                <c:pt idx="632">
                  <c:v>2894664.941076567</c:v>
                </c:pt>
                <c:pt idx="633">
                  <c:v>2894662.221355085</c:v>
                </c:pt>
                <c:pt idx="634">
                  <c:v>2894665.259000463</c:v>
                </c:pt>
                <c:pt idx="635">
                  <c:v>2894666.010896676</c:v>
                </c:pt>
                <c:pt idx="636">
                  <c:v>2894665.279998488</c:v>
                </c:pt>
                <c:pt idx="637">
                  <c:v>2894663.178789252</c:v>
                </c:pt>
                <c:pt idx="638">
                  <c:v>2894662.876095168</c:v>
                </c:pt>
                <c:pt idx="639">
                  <c:v>2894661.130727396</c:v>
                </c:pt>
                <c:pt idx="640">
                  <c:v>2894663.117887027</c:v>
                </c:pt>
                <c:pt idx="641">
                  <c:v>2894663.815121699</c:v>
                </c:pt>
                <c:pt idx="642">
                  <c:v>2894663.843361491</c:v>
                </c:pt>
                <c:pt idx="643">
                  <c:v>2894663.708611206</c:v>
                </c:pt>
                <c:pt idx="644">
                  <c:v>2894663.778119351</c:v>
                </c:pt>
                <c:pt idx="645">
                  <c:v>2894663.454427416</c:v>
                </c:pt>
                <c:pt idx="646">
                  <c:v>2894663.800261339</c:v>
                </c:pt>
                <c:pt idx="647">
                  <c:v>2894662.547262625</c:v>
                </c:pt>
                <c:pt idx="648">
                  <c:v>2894664.113140028</c:v>
                </c:pt>
                <c:pt idx="649">
                  <c:v>2894663.904140548</c:v>
                </c:pt>
                <c:pt idx="650">
                  <c:v>2894663.823572121</c:v>
                </c:pt>
                <c:pt idx="651">
                  <c:v>2894662.992261748</c:v>
                </c:pt>
                <c:pt idx="652">
                  <c:v>2894664.50463703</c:v>
                </c:pt>
                <c:pt idx="653">
                  <c:v>2894662.770389848</c:v>
                </c:pt>
                <c:pt idx="654">
                  <c:v>2894663.30779646</c:v>
                </c:pt>
                <c:pt idx="655">
                  <c:v>2894661.900037637</c:v>
                </c:pt>
                <c:pt idx="656">
                  <c:v>2894663.129284618</c:v>
                </c:pt>
                <c:pt idx="657">
                  <c:v>2894662.99768862</c:v>
                </c:pt>
                <c:pt idx="658">
                  <c:v>2894664.214530105</c:v>
                </c:pt>
                <c:pt idx="659">
                  <c:v>2894663.416062646</c:v>
                </c:pt>
                <c:pt idx="660">
                  <c:v>2894662.247705997</c:v>
                </c:pt>
                <c:pt idx="661">
                  <c:v>2894661.280789191</c:v>
                </c:pt>
                <c:pt idx="662">
                  <c:v>2894662.848457627</c:v>
                </c:pt>
                <c:pt idx="663">
                  <c:v>2894661.467404854</c:v>
                </c:pt>
                <c:pt idx="664">
                  <c:v>2894661.430223149</c:v>
                </c:pt>
                <c:pt idx="665">
                  <c:v>2894662.128137805</c:v>
                </c:pt>
                <c:pt idx="666">
                  <c:v>2894662.415186209</c:v>
                </c:pt>
                <c:pt idx="667">
                  <c:v>2894662.21325212</c:v>
                </c:pt>
                <c:pt idx="668">
                  <c:v>2894661.89403076</c:v>
                </c:pt>
                <c:pt idx="669">
                  <c:v>2894661.9021</c:v>
                </c:pt>
                <c:pt idx="670">
                  <c:v>2894661.31813158</c:v>
                </c:pt>
                <c:pt idx="671">
                  <c:v>2894661.800131199</c:v>
                </c:pt>
                <c:pt idx="672">
                  <c:v>2894661.685356359</c:v>
                </c:pt>
                <c:pt idx="673">
                  <c:v>2894661.501496704</c:v>
                </c:pt>
                <c:pt idx="674">
                  <c:v>2894661.635713896</c:v>
                </c:pt>
                <c:pt idx="675">
                  <c:v>2894661.338145781</c:v>
                </c:pt>
                <c:pt idx="676">
                  <c:v>2894661.225941692</c:v>
                </c:pt>
                <c:pt idx="677">
                  <c:v>2894661.329879641</c:v>
                </c:pt>
                <c:pt idx="678">
                  <c:v>2894660.652331788</c:v>
                </c:pt>
                <c:pt idx="679">
                  <c:v>2894661.100453255</c:v>
                </c:pt>
                <c:pt idx="680">
                  <c:v>2894662.065543042</c:v>
                </c:pt>
                <c:pt idx="681">
                  <c:v>2894660.683690126</c:v>
                </c:pt>
                <c:pt idx="682">
                  <c:v>2894662.180533853</c:v>
                </c:pt>
                <c:pt idx="683">
                  <c:v>2894661.223609592</c:v>
                </c:pt>
                <c:pt idx="684">
                  <c:v>2894661.801865845</c:v>
                </c:pt>
                <c:pt idx="685">
                  <c:v>2894660.88612205</c:v>
                </c:pt>
                <c:pt idx="686">
                  <c:v>2894660.447546863</c:v>
                </c:pt>
                <c:pt idx="687">
                  <c:v>2894660.941016134</c:v>
                </c:pt>
                <c:pt idx="688">
                  <c:v>2894660.633903075</c:v>
                </c:pt>
                <c:pt idx="689">
                  <c:v>2894661.242712618</c:v>
                </c:pt>
                <c:pt idx="690">
                  <c:v>2894661.341487857</c:v>
                </c:pt>
                <c:pt idx="691">
                  <c:v>2894661.159486116</c:v>
                </c:pt>
                <c:pt idx="692">
                  <c:v>2894661.441904748</c:v>
                </c:pt>
                <c:pt idx="693">
                  <c:v>2894661.307268918</c:v>
                </c:pt>
                <c:pt idx="694">
                  <c:v>2894660.746201611</c:v>
                </c:pt>
                <c:pt idx="695">
                  <c:v>2894660.941409462</c:v>
                </c:pt>
                <c:pt idx="696">
                  <c:v>2894661.209678662</c:v>
                </c:pt>
                <c:pt idx="697">
                  <c:v>2894661.452214033</c:v>
                </c:pt>
                <c:pt idx="698">
                  <c:v>2894661.334244426</c:v>
                </c:pt>
                <c:pt idx="699">
                  <c:v>2894661.717485062</c:v>
                </c:pt>
                <c:pt idx="700">
                  <c:v>2894661.381623671</c:v>
                </c:pt>
                <c:pt idx="701">
                  <c:v>2894662.142490493</c:v>
                </c:pt>
                <c:pt idx="702">
                  <c:v>2894661.552587822</c:v>
                </c:pt>
                <c:pt idx="703">
                  <c:v>2894661.205370157</c:v>
                </c:pt>
                <c:pt idx="704">
                  <c:v>2894660.912612149</c:v>
                </c:pt>
                <c:pt idx="705">
                  <c:v>2894661.457377899</c:v>
                </c:pt>
                <c:pt idx="706">
                  <c:v>2894661.327477265</c:v>
                </c:pt>
                <c:pt idx="707">
                  <c:v>2894661.326328259</c:v>
                </c:pt>
                <c:pt idx="708">
                  <c:v>2894661.298592946</c:v>
                </c:pt>
                <c:pt idx="709">
                  <c:v>2894661.137043823</c:v>
                </c:pt>
                <c:pt idx="710">
                  <c:v>2894661.234095384</c:v>
                </c:pt>
                <c:pt idx="711">
                  <c:v>2894661.369444256</c:v>
                </c:pt>
                <c:pt idx="712">
                  <c:v>2894660.939026583</c:v>
                </c:pt>
                <c:pt idx="713">
                  <c:v>2894661.304068205</c:v>
                </c:pt>
                <c:pt idx="714">
                  <c:v>2894661.255360025</c:v>
                </c:pt>
                <c:pt idx="715">
                  <c:v>2894661.064592318</c:v>
                </c:pt>
                <c:pt idx="716">
                  <c:v>2894661.165911876</c:v>
                </c:pt>
                <c:pt idx="717">
                  <c:v>2894660.991079845</c:v>
                </c:pt>
                <c:pt idx="718">
                  <c:v>2894661.204806097</c:v>
                </c:pt>
                <c:pt idx="719">
                  <c:v>2894661.86898343</c:v>
                </c:pt>
                <c:pt idx="720">
                  <c:v>2894661.065477715</c:v>
                </c:pt>
                <c:pt idx="721">
                  <c:v>2894661.041793741</c:v>
                </c:pt>
                <c:pt idx="722">
                  <c:v>2894661.245890744</c:v>
                </c:pt>
                <c:pt idx="723">
                  <c:v>2894661.099375919</c:v>
                </c:pt>
                <c:pt idx="724">
                  <c:v>2894661.133117882</c:v>
                </c:pt>
                <c:pt idx="725">
                  <c:v>2894661.076374718</c:v>
                </c:pt>
                <c:pt idx="726">
                  <c:v>2894660.892014573</c:v>
                </c:pt>
                <c:pt idx="727">
                  <c:v>2894661.143170795</c:v>
                </c:pt>
                <c:pt idx="728">
                  <c:v>2894661.141359724</c:v>
                </c:pt>
                <c:pt idx="729">
                  <c:v>2894661.16680405</c:v>
                </c:pt>
                <c:pt idx="730">
                  <c:v>2894661.129350598</c:v>
                </c:pt>
                <c:pt idx="731">
                  <c:v>2894661.172293202</c:v>
                </c:pt>
                <c:pt idx="732">
                  <c:v>2894661.186208606</c:v>
                </c:pt>
                <c:pt idx="733">
                  <c:v>2894661.136399631</c:v>
                </c:pt>
                <c:pt idx="734">
                  <c:v>2894661.447070718</c:v>
                </c:pt>
                <c:pt idx="735">
                  <c:v>2894661.479050423</c:v>
                </c:pt>
                <c:pt idx="736">
                  <c:v>2894661.707908729</c:v>
                </c:pt>
                <c:pt idx="737">
                  <c:v>2894661.50943784</c:v>
                </c:pt>
                <c:pt idx="738">
                  <c:v>2894661.577015507</c:v>
                </c:pt>
                <c:pt idx="739">
                  <c:v>2894661.553788353</c:v>
                </c:pt>
                <c:pt idx="740">
                  <c:v>2894661.743981706</c:v>
                </c:pt>
                <c:pt idx="741">
                  <c:v>2894661.834392381</c:v>
                </c:pt>
                <c:pt idx="742">
                  <c:v>2894661.851522455</c:v>
                </c:pt>
                <c:pt idx="743">
                  <c:v>2894661.73354687</c:v>
                </c:pt>
                <c:pt idx="744">
                  <c:v>2894661.599158535</c:v>
                </c:pt>
                <c:pt idx="745">
                  <c:v>2894661.604198449</c:v>
                </c:pt>
                <c:pt idx="746">
                  <c:v>2894661.651343025</c:v>
                </c:pt>
                <c:pt idx="747">
                  <c:v>2894661.711518926</c:v>
                </c:pt>
                <c:pt idx="748">
                  <c:v>2894661.723195576</c:v>
                </c:pt>
                <c:pt idx="749">
                  <c:v>2894661.661148962</c:v>
                </c:pt>
                <c:pt idx="750">
                  <c:v>2894661.748205367</c:v>
                </c:pt>
                <c:pt idx="751">
                  <c:v>2894661.660271902</c:v>
                </c:pt>
                <c:pt idx="752">
                  <c:v>2894661.664203295</c:v>
                </c:pt>
                <c:pt idx="753">
                  <c:v>2894661.600722306</c:v>
                </c:pt>
                <c:pt idx="754">
                  <c:v>2894661.387475669</c:v>
                </c:pt>
                <c:pt idx="755">
                  <c:v>2894661.536706247</c:v>
                </c:pt>
                <c:pt idx="756">
                  <c:v>2894661.717342016</c:v>
                </c:pt>
                <c:pt idx="757">
                  <c:v>2894661.680680268</c:v>
                </c:pt>
                <c:pt idx="758">
                  <c:v>2894661.759051944</c:v>
                </c:pt>
                <c:pt idx="759">
                  <c:v>2894661.725603925</c:v>
                </c:pt>
                <c:pt idx="760">
                  <c:v>2894661.625495449</c:v>
                </c:pt>
                <c:pt idx="761">
                  <c:v>2894661.577557633</c:v>
                </c:pt>
                <c:pt idx="762">
                  <c:v>2894661.760351373</c:v>
                </c:pt>
                <c:pt idx="763">
                  <c:v>2894661.661771616</c:v>
                </c:pt>
                <c:pt idx="764">
                  <c:v>2894661.552805703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TV y TA!$C$2:$C$766</c:f>
              <c:numCache>
                <c:formatCode>General</c:formatCode>
                <c:ptCount val="765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  <c:pt idx="748">
                  <c:v>3156138.640302515</c:v>
                </c:pt>
                <c:pt idx="749">
                  <c:v>3156138.640302515</c:v>
                </c:pt>
                <c:pt idx="750">
                  <c:v>3156138.640302515</c:v>
                </c:pt>
                <c:pt idx="751">
                  <c:v>3156138.640302515</c:v>
                </c:pt>
                <c:pt idx="752">
                  <c:v>3156138.640302515</c:v>
                </c:pt>
                <c:pt idx="753">
                  <c:v>3156138.640302515</c:v>
                </c:pt>
                <c:pt idx="754">
                  <c:v>3156138.640302515</c:v>
                </c:pt>
                <c:pt idx="755">
                  <c:v>3156138.640302515</c:v>
                </c:pt>
                <c:pt idx="756">
                  <c:v>3156138.640302515</c:v>
                </c:pt>
                <c:pt idx="757">
                  <c:v>3156138.640302515</c:v>
                </c:pt>
                <c:pt idx="758">
                  <c:v>3156138.640302515</c:v>
                </c:pt>
                <c:pt idx="759">
                  <c:v>3156138.640302515</c:v>
                </c:pt>
                <c:pt idx="760">
                  <c:v>3156138.640302515</c:v>
                </c:pt>
                <c:pt idx="761">
                  <c:v>3156138.640302515</c:v>
                </c:pt>
                <c:pt idx="762">
                  <c:v>3156138.640302515</c:v>
                </c:pt>
                <c:pt idx="763">
                  <c:v>3156138.640302515</c:v>
                </c:pt>
                <c:pt idx="764">
                  <c:v>3156138.640302515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Trans!$B$2:$B$766</c:f>
              <c:numCache>
                <c:formatCode>General</c:formatCode>
                <c:ptCount val="765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  <c:pt idx="764">
                  <c:v>4953.665106453082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Trans!$C$2:$C$766</c:f>
              <c:numCache>
                <c:formatCode>General</c:formatCode>
                <c:ptCount val="765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  <c:pt idx="764">
                  <c:v>4953.665106453082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Trans!$D$2:$D$766</c:f>
              <c:numCache>
                <c:formatCode>General</c:formatCode>
                <c:ptCount val="765"/>
                <c:pt idx="0">
                  <c:v>799.8618219386659</c:v>
                </c:pt>
                <c:pt idx="1">
                  <c:v>3644.643810720789</c:v>
                </c:pt>
                <c:pt idx="2">
                  <c:v>3419.786740886271</c:v>
                </c:pt>
                <c:pt idx="3">
                  <c:v>3253.919611155541</c:v>
                </c:pt>
                <c:pt idx="4">
                  <c:v>3205.66713188209</c:v>
                </c:pt>
                <c:pt idx="5">
                  <c:v>3122.820783209597</c:v>
                </c:pt>
                <c:pt idx="6">
                  <c:v>3078.430306150787</c:v>
                </c:pt>
                <c:pt idx="7">
                  <c:v>2996.644977726565</c:v>
                </c:pt>
                <c:pt idx="8">
                  <c:v>2952.806579804753</c:v>
                </c:pt>
                <c:pt idx="9">
                  <c:v>2869.996787181779</c:v>
                </c:pt>
                <c:pt idx="10">
                  <c:v>2825.871933787684</c:v>
                </c:pt>
                <c:pt idx="11">
                  <c:v>2741.566386450258</c:v>
                </c:pt>
                <c:pt idx="12">
                  <c:v>2696.869003630272</c:v>
                </c:pt>
                <c:pt idx="13">
                  <c:v>2610.967908242764</c:v>
                </c:pt>
                <c:pt idx="14">
                  <c:v>2565.580705228399</c:v>
                </c:pt>
                <c:pt idx="15">
                  <c:v>2478.081991595073</c:v>
                </c:pt>
                <c:pt idx="16">
                  <c:v>2431.943311837729</c:v>
                </c:pt>
                <c:pt idx="17">
                  <c:v>2342.86006539155</c:v>
                </c:pt>
                <c:pt idx="18">
                  <c:v>2295.92155411536</c:v>
                </c:pt>
                <c:pt idx="19">
                  <c:v>2205.251192684693</c:v>
                </c:pt>
                <c:pt idx="20">
                  <c:v>2064.2093725085</c:v>
                </c:pt>
                <c:pt idx="21">
                  <c:v>1890.564819663898</c:v>
                </c:pt>
                <c:pt idx="22">
                  <c:v>1803.384750619972</c:v>
                </c:pt>
                <c:pt idx="23">
                  <c:v>1731.253686759562</c:v>
                </c:pt>
                <c:pt idx="24">
                  <c:v>1721.189348673824</c:v>
                </c:pt>
                <c:pt idx="25">
                  <c:v>1720.263076738074</c:v>
                </c:pt>
                <c:pt idx="26">
                  <c:v>1687.294094507905</c:v>
                </c:pt>
                <c:pt idx="27">
                  <c:v>1686.108039334665</c:v>
                </c:pt>
                <c:pt idx="28">
                  <c:v>1655.093565996771</c:v>
                </c:pt>
                <c:pt idx="29">
                  <c:v>1653.724477600067</c:v>
                </c:pt>
                <c:pt idx="30">
                  <c:v>1623.137048142342</c:v>
                </c:pt>
                <c:pt idx="31">
                  <c:v>1621.617519016533</c:v>
                </c:pt>
                <c:pt idx="32">
                  <c:v>1590.947905882599</c:v>
                </c:pt>
                <c:pt idx="33">
                  <c:v>1589.313563739448</c:v>
                </c:pt>
                <c:pt idx="34">
                  <c:v>1558.509584496013</c:v>
                </c:pt>
                <c:pt idx="35">
                  <c:v>1556.791521829857</c:v>
                </c:pt>
                <c:pt idx="36">
                  <c:v>1525.907739776743</c:v>
                </c:pt>
                <c:pt idx="37">
                  <c:v>1524.116345844863</c:v>
                </c:pt>
                <c:pt idx="38">
                  <c:v>1493.218008399601</c:v>
                </c:pt>
                <c:pt idx="39">
                  <c:v>1495.567166528918</c:v>
                </c:pt>
                <c:pt idx="40">
                  <c:v>1434.326428611623</c:v>
                </c:pt>
                <c:pt idx="41">
                  <c:v>1370.51599658626</c:v>
                </c:pt>
                <c:pt idx="42">
                  <c:v>1329.716143685821</c:v>
                </c:pt>
                <c:pt idx="43">
                  <c:v>1296.887720428179</c:v>
                </c:pt>
                <c:pt idx="44">
                  <c:v>1262.110150162245</c:v>
                </c:pt>
                <c:pt idx="45">
                  <c:v>1255.318865866031</c:v>
                </c:pt>
                <c:pt idx="46">
                  <c:v>1255.023501695613</c:v>
                </c:pt>
                <c:pt idx="47">
                  <c:v>1242.53184021998</c:v>
                </c:pt>
                <c:pt idx="48">
                  <c:v>1242.632133966716</c:v>
                </c:pt>
                <c:pt idx="49">
                  <c:v>1227.851245533725</c:v>
                </c:pt>
                <c:pt idx="50">
                  <c:v>1228.06951868432</c:v>
                </c:pt>
                <c:pt idx="51">
                  <c:v>1211.836083282222</c:v>
                </c:pt>
                <c:pt idx="52">
                  <c:v>1212.094053843575</c:v>
                </c:pt>
                <c:pt idx="53">
                  <c:v>1194.901894286309</c:v>
                </c:pt>
                <c:pt idx="54">
                  <c:v>1187.541729881754</c:v>
                </c:pt>
                <c:pt idx="55">
                  <c:v>1187.774456561221</c:v>
                </c:pt>
                <c:pt idx="56">
                  <c:v>1172.297319464765</c:v>
                </c:pt>
                <c:pt idx="57">
                  <c:v>1172.430311170394</c:v>
                </c:pt>
                <c:pt idx="58">
                  <c:v>1155.15446357249</c:v>
                </c:pt>
                <c:pt idx="59">
                  <c:v>1138.492678026783</c:v>
                </c:pt>
                <c:pt idx="60">
                  <c:v>1128.863776857636</c:v>
                </c:pt>
                <c:pt idx="61">
                  <c:v>1124.895819843577</c:v>
                </c:pt>
                <c:pt idx="62">
                  <c:v>1096.182425834106</c:v>
                </c:pt>
                <c:pt idx="63">
                  <c:v>1075.523176906921</c:v>
                </c:pt>
                <c:pt idx="64">
                  <c:v>1056.23864509004</c:v>
                </c:pt>
                <c:pt idx="65">
                  <c:v>1049.82162212827</c:v>
                </c:pt>
                <c:pt idx="66">
                  <c:v>1044.874176556412</c:v>
                </c:pt>
                <c:pt idx="67">
                  <c:v>1045.123924674905</c:v>
                </c:pt>
                <c:pt idx="68">
                  <c:v>1032.870455314115</c:v>
                </c:pt>
                <c:pt idx="69">
                  <c:v>1030.104400649563</c:v>
                </c:pt>
                <c:pt idx="70">
                  <c:v>1031.468762490932</c:v>
                </c:pt>
                <c:pt idx="71">
                  <c:v>1017.326770100618</c:v>
                </c:pt>
                <c:pt idx="72">
                  <c:v>1004.354765116899</c:v>
                </c:pt>
                <c:pt idx="73">
                  <c:v>1001.214847331277</c:v>
                </c:pt>
                <c:pt idx="74">
                  <c:v>1000.667601876013</c:v>
                </c:pt>
                <c:pt idx="75">
                  <c:v>987.4797968100586</c:v>
                </c:pt>
                <c:pt idx="76">
                  <c:v>984.67231150393</c:v>
                </c:pt>
                <c:pt idx="77">
                  <c:v>985.804329588269</c:v>
                </c:pt>
                <c:pt idx="78">
                  <c:v>973.0190556512978</c:v>
                </c:pt>
                <c:pt idx="79">
                  <c:v>962.0994229258863</c:v>
                </c:pt>
                <c:pt idx="80">
                  <c:v>952.6367793133227</c:v>
                </c:pt>
                <c:pt idx="81">
                  <c:v>947.7647381893019</c:v>
                </c:pt>
                <c:pt idx="82">
                  <c:v>947.3532789513545</c:v>
                </c:pt>
                <c:pt idx="83">
                  <c:v>932.922886657132</c:v>
                </c:pt>
                <c:pt idx="84">
                  <c:v>919.6191128903366</c:v>
                </c:pt>
                <c:pt idx="85">
                  <c:v>913.9825524324078</c:v>
                </c:pt>
                <c:pt idx="86">
                  <c:v>910.6879624567304</c:v>
                </c:pt>
                <c:pt idx="87">
                  <c:v>911.0059160785117</c:v>
                </c:pt>
                <c:pt idx="88">
                  <c:v>906.4381707325097</c:v>
                </c:pt>
                <c:pt idx="89">
                  <c:v>906.6685586274593</c:v>
                </c:pt>
                <c:pt idx="90">
                  <c:v>898.1657832377883</c:v>
                </c:pt>
                <c:pt idx="91">
                  <c:v>895.1299957053769</c:v>
                </c:pt>
                <c:pt idx="92">
                  <c:v>895.2840004388854</c:v>
                </c:pt>
                <c:pt idx="93">
                  <c:v>884.7709562246156</c:v>
                </c:pt>
                <c:pt idx="94">
                  <c:v>879.3599742417687</c:v>
                </c:pt>
                <c:pt idx="95">
                  <c:v>870.9612531636365</c:v>
                </c:pt>
                <c:pt idx="96">
                  <c:v>867.8726644976822</c:v>
                </c:pt>
                <c:pt idx="97">
                  <c:v>867.9451425547495</c:v>
                </c:pt>
                <c:pt idx="98">
                  <c:v>865.2546436954943</c:v>
                </c:pt>
                <c:pt idx="99">
                  <c:v>865.2126432617322</c:v>
                </c:pt>
                <c:pt idx="100">
                  <c:v>856.3747264865345</c:v>
                </c:pt>
                <c:pt idx="101">
                  <c:v>850.533590720791</c:v>
                </c:pt>
                <c:pt idx="102">
                  <c:v>843.8074893542481</c:v>
                </c:pt>
                <c:pt idx="103">
                  <c:v>835.8234997962114</c:v>
                </c:pt>
                <c:pt idx="104">
                  <c:v>828.1712338052996</c:v>
                </c:pt>
                <c:pt idx="105">
                  <c:v>823.6371487804595</c:v>
                </c:pt>
                <c:pt idx="106">
                  <c:v>819.7405737326606</c:v>
                </c:pt>
                <c:pt idx="107">
                  <c:v>817.0228446199599</c:v>
                </c:pt>
                <c:pt idx="108">
                  <c:v>817.1161593995899</c:v>
                </c:pt>
                <c:pt idx="109">
                  <c:v>814.2257136638001</c:v>
                </c:pt>
                <c:pt idx="110">
                  <c:v>814.4790547600062</c:v>
                </c:pt>
                <c:pt idx="111">
                  <c:v>808.4037361275972</c:v>
                </c:pt>
                <c:pt idx="112">
                  <c:v>806.7413578376191</c:v>
                </c:pt>
                <c:pt idx="113">
                  <c:v>806.8616792011726</c:v>
                </c:pt>
                <c:pt idx="114">
                  <c:v>800.2696502178871</c:v>
                </c:pt>
                <c:pt idx="115">
                  <c:v>794.4999186897697</c:v>
                </c:pt>
                <c:pt idx="116">
                  <c:v>790.7133845790322</c:v>
                </c:pt>
                <c:pt idx="117">
                  <c:v>788.8998333138628</c:v>
                </c:pt>
                <c:pt idx="118">
                  <c:v>789.03094532848</c:v>
                </c:pt>
                <c:pt idx="119">
                  <c:v>787.0550356711901</c:v>
                </c:pt>
                <c:pt idx="120">
                  <c:v>787.0072065484209</c:v>
                </c:pt>
                <c:pt idx="121">
                  <c:v>781.2380798592654</c:v>
                </c:pt>
                <c:pt idx="122">
                  <c:v>777.2334974097141</c:v>
                </c:pt>
                <c:pt idx="123">
                  <c:v>772.2569362499079</c:v>
                </c:pt>
                <c:pt idx="124">
                  <c:v>766.7097157737993</c:v>
                </c:pt>
                <c:pt idx="125">
                  <c:v>763.5734057892573</c:v>
                </c:pt>
                <c:pt idx="126">
                  <c:v>760.5698184107644</c:v>
                </c:pt>
                <c:pt idx="127">
                  <c:v>758.6347215809371</c:v>
                </c:pt>
                <c:pt idx="128">
                  <c:v>758.7266715066486</c:v>
                </c:pt>
                <c:pt idx="129">
                  <c:v>756.3346747674349</c:v>
                </c:pt>
                <c:pt idx="130">
                  <c:v>754.3412174314142</c:v>
                </c:pt>
                <c:pt idx="131">
                  <c:v>750.5114285858067</c:v>
                </c:pt>
                <c:pt idx="132">
                  <c:v>747.8973642063395</c:v>
                </c:pt>
                <c:pt idx="133">
                  <c:v>745.8832721214824</c:v>
                </c:pt>
                <c:pt idx="134">
                  <c:v>741.7930339368055</c:v>
                </c:pt>
                <c:pt idx="135">
                  <c:v>738.0143782993396</c:v>
                </c:pt>
                <c:pt idx="136">
                  <c:v>735.6490350080893</c:v>
                </c:pt>
                <c:pt idx="137">
                  <c:v>734.3954234190461</c:v>
                </c:pt>
                <c:pt idx="138">
                  <c:v>734.4547271636765</c:v>
                </c:pt>
                <c:pt idx="139">
                  <c:v>733.261446290309</c:v>
                </c:pt>
                <c:pt idx="140">
                  <c:v>733.3031900348168</c:v>
                </c:pt>
                <c:pt idx="141">
                  <c:v>729.7014764906312</c:v>
                </c:pt>
                <c:pt idx="142">
                  <c:v>727.0878824326944</c:v>
                </c:pt>
                <c:pt idx="143">
                  <c:v>723.8459816442431</c:v>
                </c:pt>
                <c:pt idx="144">
                  <c:v>720.0739206670918</c:v>
                </c:pt>
                <c:pt idx="145">
                  <c:v>717.5183828933045</c:v>
                </c:pt>
                <c:pt idx="146">
                  <c:v>715.1381162303853</c:v>
                </c:pt>
                <c:pt idx="147">
                  <c:v>713.4956440855277</c:v>
                </c:pt>
                <c:pt idx="148">
                  <c:v>712.8399238404937</c:v>
                </c:pt>
                <c:pt idx="149">
                  <c:v>712.8637504376679</c:v>
                </c:pt>
                <c:pt idx="150">
                  <c:v>710.7800372066387</c:v>
                </c:pt>
                <c:pt idx="151">
                  <c:v>707.94552611758</c:v>
                </c:pt>
                <c:pt idx="152">
                  <c:v>706.1072865981067</c:v>
                </c:pt>
                <c:pt idx="153">
                  <c:v>704.4660043984546</c:v>
                </c:pt>
                <c:pt idx="154">
                  <c:v>701.5383070694646</c:v>
                </c:pt>
                <c:pt idx="155">
                  <c:v>698.769022263457</c:v>
                </c:pt>
                <c:pt idx="156">
                  <c:v>696.9629489916323</c:v>
                </c:pt>
                <c:pt idx="157">
                  <c:v>696.095073587106</c:v>
                </c:pt>
                <c:pt idx="158">
                  <c:v>696.1181043374509</c:v>
                </c:pt>
                <c:pt idx="159">
                  <c:v>695.3218014655126</c:v>
                </c:pt>
                <c:pt idx="160">
                  <c:v>695.3539359692994</c:v>
                </c:pt>
                <c:pt idx="161">
                  <c:v>692.7875830724107</c:v>
                </c:pt>
                <c:pt idx="162">
                  <c:v>691.0556658235733</c:v>
                </c:pt>
                <c:pt idx="163">
                  <c:v>688.8833050689669</c:v>
                </c:pt>
                <c:pt idx="164">
                  <c:v>686.2353028111025</c:v>
                </c:pt>
                <c:pt idx="165">
                  <c:v>684.3319812437841</c:v>
                </c:pt>
                <c:pt idx="166">
                  <c:v>682.5286806980084</c:v>
                </c:pt>
                <c:pt idx="167">
                  <c:v>681.3730735744396</c:v>
                </c:pt>
                <c:pt idx="168">
                  <c:v>680.9148501411347</c:v>
                </c:pt>
                <c:pt idx="169">
                  <c:v>680.9506112789406</c:v>
                </c:pt>
                <c:pt idx="170">
                  <c:v>679.2784938414012</c:v>
                </c:pt>
                <c:pt idx="171">
                  <c:v>677.1036787870457</c:v>
                </c:pt>
                <c:pt idx="172">
                  <c:v>675.5968726675386</c:v>
                </c:pt>
                <c:pt idx="173">
                  <c:v>674.4845093630232</c:v>
                </c:pt>
                <c:pt idx="174">
                  <c:v>672.3153670414654</c:v>
                </c:pt>
                <c:pt idx="175">
                  <c:v>670.2386450717399</c:v>
                </c:pt>
                <c:pt idx="176">
                  <c:v>669.0222357332726</c:v>
                </c:pt>
                <c:pt idx="177">
                  <c:v>668.4429704697246</c:v>
                </c:pt>
                <c:pt idx="178">
                  <c:v>668.4996148473256</c:v>
                </c:pt>
                <c:pt idx="179">
                  <c:v>667.8430790612269</c:v>
                </c:pt>
                <c:pt idx="180">
                  <c:v>667.927416811729</c:v>
                </c:pt>
                <c:pt idx="181">
                  <c:v>666.1112116278941</c:v>
                </c:pt>
                <c:pt idx="182">
                  <c:v>664.9780645676626</c:v>
                </c:pt>
                <c:pt idx="183">
                  <c:v>663.5776100238736</c:v>
                </c:pt>
                <c:pt idx="184">
                  <c:v>661.3971836001076</c:v>
                </c:pt>
                <c:pt idx="185">
                  <c:v>659.9212541900612</c:v>
                </c:pt>
                <c:pt idx="186">
                  <c:v>658.527562869288</c:v>
                </c:pt>
                <c:pt idx="187">
                  <c:v>657.5464972398678</c:v>
                </c:pt>
                <c:pt idx="188">
                  <c:v>657.1537042158104</c:v>
                </c:pt>
                <c:pt idx="189">
                  <c:v>657.1732522503897</c:v>
                </c:pt>
                <c:pt idx="190">
                  <c:v>656.0463645749678</c:v>
                </c:pt>
                <c:pt idx="191">
                  <c:v>654.4999964098055</c:v>
                </c:pt>
                <c:pt idx="192">
                  <c:v>653.4685191076865</c:v>
                </c:pt>
                <c:pt idx="193">
                  <c:v>652.6379732466462</c:v>
                </c:pt>
                <c:pt idx="194">
                  <c:v>650.9864651841651</c:v>
                </c:pt>
                <c:pt idx="195">
                  <c:v>649.4423120006521</c:v>
                </c:pt>
                <c:pt idx="196">
                  <c:v>648.3694709264049</c:v>
                </c:pt>
                <c:pt idx="197">
                  <c:v>647.8363084726641</c:v>
                </c:pt>
                <c:pt idx="198">
                  <c:v>647.7987280986376</c:v>
                </c:pt>
                <c:pt idx="199">
                  <c:v>647.4941384415225</c:v>
                </c:pt>
                <c:pt idx="200">
                  <c:v>647.4459431654725</c:v>
                </c:pt>
                <c:pt idx="201">
                  <c:v>646.1470271714186</c:v>
                </c:pt>
                <c:pt idx="202">
                  <c:v>645.1526517879714</c:v>
                </c:pt>
                <c:pt idx="203">
                  <c:v>643.9592392366915</c:v>
                </c:pt>
                <c:pt idx="204">
                  <c:v>642.6819133878053</c:v>
                </c:pt>
                <c:pt idx="205">
                  <c:v>641.5582679105082</c:v>
                </c:pt>
                <c:pt idx="206">
                  <c:v>640.5160242486047</c:v>
                </c:pt>
                <c:pt idx="207">
                  <c:v>639.9354047676482</c:v>
                </c:pt>
                <c:pt idx="208">
                  <c:v>639.6825699888168</c:v>
                </c:pt>
                <c:pt idx="209">
                  <c:v>639.6536039617731</c:v>
                </c:pt>
                <c:pt idx="210">
                  <c:v>638.7751017059599</c:v>
                </c:pt>
                <c:pt idx="211">
                  <c:v>637.515520647619</c:v>
                </c:pt>
                <c:pt idx="212">
                  <c:v>636.697725701028</c:v>
                </c:pt>
                <c:pt idx="213">
                  <c:v>636.144243360027</c:v>
                </c:pt>
                <c:pt idx="214">
                  <c:v>636.1462342858948</c:v>
                </c:pt>
                <c:pt idx="215">
                  <c:v>634.7065929685212</c:v>
                </c:pt>
                <c:pt idx="216">
                  <c:v>634.0937423292492</c:v>
                </c:pt>
                <c:pt idx="217">
                  <c:v>633.8603938928934</c:v>
                </c:pt>
                <c:pt idx="218">
                  <c:v>633.7809682682706</c:v>
                </c:pt>
                <c:pt idx="219">
                  <c:v>633.407908621872</c:v>
                </c:pt>
                <c:pt idx="220">
                  <c:v>633.2699349007895</c:v>
                </c:pt>
                <c:pt idx="221">
                  <c:v>632.5235188611833</c:v>
                </c:pt>
                <c:pt idx="222">
                  <c:v>632.156020704695</c:v>
                </c:pt>
                <c:pt idx="223">
                  <c:v>631.826150640204</c:v>
                </c:pt>
                <c:pt idx="224">
                  <c:v>630.4147061071284</c:v>
                </c:pt>
                <c:pt idx="225">
                  <c:v>629.6199661484784</c:v>
                </c:pt>
                <c:pt idx="226">
                  <c:v>628.8782458177413</c:v>
                </c:pt>
                <c:pt idx="227">
                  <c:v>628.3179908950987</c:v>
                </c:pt>
                <c:pt idx="228">
                  <c:v>628.3545195161144</c:v>
                </c:pt>
                <c:pt idx="229">
                  <c:v>628.116055382613</c:v>
                </c:pt>
                <c:pt idx="230">
                  <c:v>628.098282160666</c:v>
                </c:pt>
                <c:pt idx="231">
                  <c:v>627.3889989515789</c:v>
                </c:pt>
                <c:pt idx="232">
                  <c:v>626.984608908444</c:v>
                </c:pt>
                <c:pt idx="233">
                  <c:v>627.0405705872651</c:v>
                </c:pt>
                <c:pt idx="234">
                  <c:v>626.7093884845104</c:v>
                </c:pt>
                <c:pt idx="235">
                  <c:v>626.7749662921563</c:v>
                </c:pt>
                <c:pt idx="236">
                  <c:v>625.7430562064602</c:v>
                </c:pt>
                <c:pt idx="237">
                  <c:v>625.7963062029753</c:v>
                </c:pt>
                <c:pt idx="238">
                  <c:v>625.9098638258356</c:v>
                </c:pt>
                <c:pt idx="239">
                  <c:v>625.3806439837145</c:v>
                </c:pt>
                <c:pt idx="240">
                  <c:v>625.5645896735008</c:v>
                </c:pt>
                <c:pt idx="241">
                  <c:v>624.8799854208706</c:v>
                </c:pt>
                <c:pt idx="242">
                  <c:v>624.1089140765567</c:v>
                </c:pt>
                <c:pt idx="243">
                  <c:v>623.7591102609769</c:v>
                </c:pt>
                <c:pt idx="244">
                  <c:v>623.5678013918481</c:v>
                </c:pt>
                <c:pt idx="245">
                  <c:v>623.0755049462524</c:v>
                </c:pt>
                <c:pt idx="246">
                  <c:v>622.6910611034659</c:v>
                </c:pt>
                <c:pt idx="247">
                  <c:v>622.7210022619554</c:v>
                </c:pt>
                <c:pt idx="248">
                  <c:v>622.6948122007979</c:v>
                </c:pt>
                <c:pt idx="249">
                  <c:v>622.6097134684758</c:v>
                </c:pt>
                <c:pt idx="250">
                  <c:v>622.6146282295271</c:v>
                </c:pt>
                <c:pt idx="251">
                  <c:v>621.953159138497</c:v>
                </c:pt>
                <c:pt idx="252">
                  <c:v>621.6259140894368</c:v>
                </c:pt>
                <c:pt idx="253">
                  <c:v>621.5935108314959</c:v>
                </c:pt>
                <c:pt idx="254">
                  <c:v>621.5602336637625</c:v>
                </c:pt>
                <c:pt idx="255">
                  <c:v>621.6292652145305</c:v>
                </c:pt>
                <c:pt idx="256">
                  <c:v>621.1376800236794</c:v>
                </c:pt>
                <c:pt idx="257">
                  <c:v>620.9413173872415</c:v>
                </c:pt>
                <c:pt idx="258">
                  <c:v>621.2352268934703</c:v>
                </c:pt>
                <c:pt idx="259">
                  <c:v>620.8778531123629</c:v>
                </c:pt>
                <c:pt idx="260">
                  <c:v>621.4431297738909</c:v>
                </c:pt>
                <c:pt idx="261">
                  <c:v>621.2543296156599</c:v>
                </c:pt>
                <c:pt idx="262">
                  <c:v>621.2808499767141</c:v>
                </c:pt>
                <c:pt idx="263">
                  <c:v>621.7319163571523</c:v>
                </c:pt>
                <c:pt idx="264">
                  <c:v>620.9892172060767</c:v>
                </c:pt>
                <c:pt idx="265">
                  <c:v>620.8720356350218</c:v>
                </c:pt>
                <c:pt idx="266">
                  <c:v>621.0937525574888</c:v>
                </c:pt>
                <c:pt idx="267">
                  <c:v>621.1141463174521</c:v>
                </c:pt>
                <c:pt idx="268">
                  <c:v>621.0317340419663</c:v>
                </c:pt>
                <c:pt idx="269">
                  <c:v>620.9427295743673</c:v>
                </c:pt>
                <c:pt idx="270">
                  <c:v>620.8074565041353</c:v>
                </c:pt>
                <c:pt idx="271">
                  <c:v>621.1452086024125</c:v>
                </c:pt>
                <c:pt idx="272">
                  <c:v>620.8094303662807</c:v>
                </c:pt>
                <c:pt idx="273">
                  <c:v>621.33415887638</c:v>
                </c:pt>
                <c:pt idx="274">
                  <c:v>620.9597919800527</c:v>
                </c:pt>
                <c:pt idx="275">
                  <c:v>619.8343264182919</c:v>
                </c:pt>
                <c:pt idx="276">
                  <c:v>620.6666941041384</c:v>
                </c:pt>
                <c:pt idx="277">
                  <c:v>620.8298062332623</c:v>
                </c:pt>
                <c:pt idx="278">
                  <c:v>620.7636630467887</c:v>
                </c:pt>
                <c:pt idx="279">
                  <c:v>620.6904038922875</c:v>
                </c:pt>
                <c:pt idx="280">
                  <c:v>620.7490692415546</c:v>
                </c:pt>
                <c:pt idx="281">
                  <c:v>620.7660806275019</c:v>
                </c:pt>
                <c:pt idx="282">
                  <c:v>620.7803685085214</c:v>
                </c:pt>
                <c:pt idx="283">
                  <c:v>620.9227690504325</c:v>
                </c:pt>
                <c:pt idx="284">
                  <c:v>621.082029865511</c:v>
                </c:pt>
                <c:pt idx="285">
                  <c:v>620.9273730260047</c:v>
                </c:pt>
                <c:pt idx="286">
                  <c:v>620.5389829293805</c:v>
                </c:pt>
                <c:pt idx="287">
                  <c:v>620.5278690515819</c:v>
                </c:pt>
                <c:pt idx="288">
                  <c:v>620.771407427956</c:v>
                </c:pt>
                <c:pt idx="289">
                  <c:v>620.7264506208329</c:v>
                </c:pt>
                <c:pt idx="290">
                  <c:v>620.7879435016571</c:v>
                </c:pt>
                <c:pt idx="291">
                  <c:v>620.7085528015626</c:v>
                </c:pt>
                <c:pt idx="292">
                  <c:v>620.9491846902289</c:v>
                </c:pt>
                <c:pt idx="293">
                  <c:v>620.7335135936756</c:v>
                </c:pt>
                <c:pt idx="294">
                  <c:v>621.0255497880422</c:v>
                </c:pt>
                <c:pt idx="295">
                  <c:v>621.0535917118519</c:v>
                </c:pt>
                <c:pt idx="296">
                  <c:v>621.1269762285896</c:v>
                </c:pt>
                <c:pt idx="297">
                  <c:v>621.0987626748613</c:v>
                </c:pt>
                <c:pt idx="298">
                  <c:v>621.0429756486765</c:v>
                </c:pt>
                <c:pt idx="299">
                  <c:v>621.0472031663838</c:v>
                </c:pt>
                <c:pt idx="300">
                  <c:v>621.049198958737</c:v>
                </c:pt>
                <c:pt idx="301">
                  <c:v>620.9262062608608</c:v>
                </c:pt>
                <c:pt idx="302">
                  <c:v>621.0320384212747</c:v>
                </c:pt>
                <c:pt idx="303">
                  <c:v>621.0272107896569</c:v>
                </c:pt>
                <c:pt idx="304">
                  <c:v>620.7200205393223</c:v>
                </c:pt>
                <c:pt idx="305">
                  <c:v>620.5296954981936</c:v>
                </c:pt>
                <c:pt idx="306">
                  <c:v>620.9183068440881</c:v>
                </c:pt>
                <c:pt idx="307">
                  <c:v>620.6884499340875</c:v>
                </c:pt>
                <c:pt idx="308">
                  <c:v>620.9688970622581</c:v>
                </c:pt>
                <c:pt idx="309">
                  <c:v>620.6541813265235</c:v>
                </c:pt>
                <c:pt idx="310">
                  <c:v>620.5922772417877</c:v>
                </c:pt>
                <c:pt idx="311">
                  <c:v>620.5966833241579</c:v>
                </c:pt>
                <c:pt idx="312">
                  <c:v>620.5666391305632</c:v>
                </c:pt>
                <c:pt idx="313">
                  <c:v>620.6773820080606</c:v>
                </c:pt>
                <c:pt idx="314">
                  <c:v>620.4235382848796</c:v>
                </c:pt>
                <c:pt idx="315">
                  <c:v>620.6318590510309</c:v>
                </c:pt>
                <c:pt idx="316">
                  <c:v>620.7643128371091</c:v>
                </c:pt>
                <c:pt idx="317">
                  <c:v>620.6638474971248</c:v>
                </c:pt>
                <c:pt idx="318">
                  <c:v>620.7847987378166</c:v>
                </c:pt>
                <c:pt idx="319">
                  <c:v>620.6422180505162</c:v>
                </c:pt>
                <c:pt idx="320">
                  <c:v>620.6678732205395</c:v>
                </c:pt>
                <c:pt idx="321">
                  <c:v>620.5281255586538</c:v>
                </c:pt>
                <c:pt idx="322">
                  <c:v>620.4572117158227</c:v>
                </c:pt>
                <c:pt idx="323">
                  <c:v>620.6042969418045</c:v>
                </c:pt>
                <c:pt idx="324">
                  <c:v>620.7353259415291</c:v>
                </c:pt>
                <c:pt idx="325">
                  <c:v>620.6423548495909</c:v>
                </c:pt>
                <c:pt idx="326">
                  <c:v>620.7496093034201</c:v>
                </c:pt>
                <c:pt idx="327">
                  <c:v>620.824834091259</c:v>
                </c:pt>
                <c:pt idx="328">
                  <c:v>620.6694444700531</c:v>
                </c:pt>
                <c:pt idx="329">
                  <c:v>620.7915651112023</c:v>
                </c:pt>
                <c:pt idx="330">
                  <c:v>620.6978153517725</c:v>
                </c:pt>
                <c:pt idx="331">
                  <c:v>620.7443706699293</c:v>
                </c:pt>
                <c:pt idx="332">
                  <c:v>620.7891853657619</c:v>
                </c:pt>
                <c:pt idx="333">
                  <c:v>620.7264018377629</c:v>
                </c:pt>
                <c:pt idx="334">
                  <c:v>620.7557892404201</c:v>
                </c:pt>
                <c:pt idx="335">
                  <c:v>620.8619029417868</c:v>
                </c:pt>
                <c:pt idx="336">
                  <c:v>620.9191183199597</c:v>
                </c:pt>
                <c:pt idx="337">
                  <c:v>620.8776863005421</c:v>
                </c:pt>
                <c:pt idx="338">
                  <c:v>620.9007857244193</c:v>
                </c:pt>
                <c:pt idx="339">
                  <c:v>621.0281961268577</c:v>
                </c:pt>
                <c:pt idx="340">
                  <c:v>620.8814010120927</c:v>
                </c:pt>
                <c:pt idx="341">
                  <c:v>620.9770046573237</c:v>
                </c:pt>
                <c:pt idx="342">
                  <c:v>620.8877964751506</c:v>
                </c:pt>
                <c:pt idx="343">
                  <c:v>620.9572365652169</c:v>
                </c:pt>
                <c:pt idx="344">
                  <c:v>620.8861740191676</c:v>
                </c:pt>
                <c:pt idx="345">
                  <c:v>620.8206258666027</c:v>
                </c:pt>
                <c:pt idx="346">
                  <c:v>620.8580042647413</c:v>
                </c:pt>
                <c:pt idx="347">
                  <c:v>620.8140924442069</c:v>
                </c:pt>
                <c:pt idx="348">
                  <c:v>620.7711471367777</c:v>
                </c:pt>
                <c:pt idx="349">
                  <c:v>620.8062494314584</c:v>
                </c:pt>
                <c:pt idx="350">
                  <c:v>620.7917203158196</c:v>
                </c:pt>
                <c:pt idx="351">
                  <c:v>620.830056251444</c:v>
                </c:pt>
                <c:pt idx="352">
                  <c:v>620.7995180496808</c:v>
                </c:pt>
                <c:pt idx="353">
                  <c:v>620.8785387524999</c:v>
                </c:pt>
                <c:pt idx="354">
                  <c:v>620.7999009400302</c:v>
                </c:pt>
                <c:pt idx="355">
                  <c:v>620.7635596270553</c:v>
                </c:pt>
                <c:pt idx="356">
                  <c:v>620.7649946015076</c:v>
                </c:pt>
                <c:pt idx="357">
                  <c:v>620.752644725026</c:v>
                </c:pt>
                <c:pt idx="358">
                  <c:v>620.7669663832652</c:v>
                </c:pt>
                <c:pt idx="359">
                  <c:v>620.7753698800319</c:v>
                </c:pt>
                <c:pt idx="360">
                  <c:v>620.8178341843649</c:v>
                </c:pt>
                <c:pt idx="361">
                  <c:v>620.7927158392329</c:v>
                </c:pt>
                <c:pt idx="362">
                  <c:v>620.8222272018309</c:v>
                </c:pt>
                <c:pt idx="363">
                  <c:v>620.7980017173381</c:v>
                </c:pt>
                <c:pt idx="364">
                  <c:v>620.8261861680326</c:v>
                </c:pt>
                <c:pt idx="365">
                  <c:v>620.7892865606356</c:v>
                </c:pt>
                <c:pt idx="366">
                  <c:v>620.7967589178262</c:v>
                </c:pt>
                <c:pt idx="367">
                  <c:v>620.8059182409629</c:v>
                </c:pt>
                <c:pt idx="368">
                  <c:v>620.8363216839299</c:v>
                </c:pt>
                <c:pt idx="369">
                  <c:v>620.8144227143624</c:v>
                </c:pt>
                <c:pt idx="370">
                  <c:v>620.8530996110858</c:v>
                </c:pt>
                <c:pt idx="371">
                  <c:v>620.9046921561935</c:v>
                </c:pt>
                <c:pt idx="372">
                  <c:v>620.8316454515765</c:v>
                </c:pt>
                <c:pt idx="373">
                  <c:v>620.8105743181977</c:v>
                </c:pt>
                <c:pt idx="374">
                  <c:v>620.7829063458381</c:v>
                </c:pt>
                <c:pt idx="375">
                  <c:v>620.8611276864671</c:v>
                </c:pt>
                <c:pt idx="376">
                  <c:v>620.8141273878925</c:v>
                </c:pt>
                <c:pt idx="377">
                  <c:v>620.8184589159329</c:v>
                </c:pt>
                <c:pt idx="378">
                  <c:v>620.8346925488135</c:v>
                </c:pt>
                <c:pt idx="379">
                  <c:v>620.8176361522177</c:v>
                </c:pt>
                <c:pt idx="380">
                  <c:v>620.8211212218866</c:v>
                </c:pt>
                <c:pt idx="381">
                  <c:v>620.7495654899233</c:v>
                </c:pt>
                <c:pt idx="382">
                  <c:v>620.8184643566407</c:v>
                </c:pt>
                <c:pt idx="383">
                  <c:v>620.7856883851333</c:v>
                </c:pt>
                <c:pt idx="384">
                  <c:v>620.7795830690861</c:v>
                </c:pt>
                <c:pt idx="385">
                  <c:v>620.8000390740508</c:v>
                </c:pt>
                <c:pt idx="386">
                  <c:v>620.7783687894126</c:v>
                </c:pt>
                <c:pt idx="387">
                  <c:v>620.74511760068</c:v>
                </c:pt>
                <c:pt idx="388">
                  <c:v>620.7687041781945</c:v>
                </c:pt>
                <c:pt idx="389">
                  <c:v>620.782771250576</c:v>
                </c:pt>
                <c:pt idx="390">
                  <c:v>620.80423274228</c:v>
                </c:pt>
                <c:pt idx="391">
                  <c:v>620.8802632890701</c:v>
                </c:pt>
                <c:pt idx="392">
                  <c:v>620.9089179688059</c:v>
                </c:pt>
                <c:pt idx="393">
                  <c:v>620.8098022402035</c:v>
                </c:pt>
                <c:pt idx="394">
                  <c:v>620.8651374879669</c:v>
                </c:pt>
                <c:pt idx="395">
                  <c:v>620.8861239675962</c:v>
                </c:pt>
                <c:pt idx="396">
                  <c:v>620.8456425692141</c:v>
                </c:pt>
                <c:pt idx="397">
                  <c:v>620.925062810365</c:v>
                </c:pt>
                <c:pt idx="398">
                  <c:v>620.8748552747363</c:v>
                </c:pt>
                <c:pt idx="399">
                  <c:v>620.8187209626406</c:v>
                </c:pt>
                <c:pt idx="400">
                  <c:v>620.8801697699753</c:v>
                </c:pt>
                <c:pt idx="401">
                  <c:v>620.8988414247896</c:v>
                </c:pt>
                <c:pt idx="402">
                  <c:v>620.8722943430411</c:v>
                </c:pt>
                <c:pt idx="403">
                  <c:v>620.9181547125171</c:v>
                </c:pt>
                <c:pt idx="404">
                  <c:v>620.8938949355156</c:v>
                </c:pt>
                <c:pt idx="405">
                  <c:v>620.8683483222338</c:v>
                </c:pt>
                <c:pt idx="406">
                  <c:v>620.885583825407</c:v>
                </c:pt>
                <c:pt idx="407">
                  <c:v>620.8776893850968</c:v>
                </c:pt>
                <c:pt idx="408">
                  <c:v>620.9130529169962</c:v>
                </c:pt>
                <c:pt idx="409">
                  <c:v>620.8891071525723</c:v>
                </c:pt>
                <c:pt idx="410">
                  <c:v>620.8467958284042</c:v>
                </c:pt>
                <c:pt idx="411">
                  <c:v>620.8716260593457</c:v>
                </c:pt>
                <c:pt idx="412">
                  <c:v>620.8504801225827</c:v>
                </c:pt>
                <c:pt idx="413">
                  <c:v>620.8569623739585</c:v>
                </c:pt>
                <c:pt idx="414">
                  <c:v>620.8336573559203</c:v>
                </c:pt>
                <c:pt idx="415">
                  <c:v>620.8523394271818</c:v>
                </c:pt>
                <c:pt idx="416">
                  <c:v>620.8423530392615</c:v>
                </c:pt>
                <c:pt idx="417">
                  <c:v>620.8612304169177</c:v>
                </c:pt>
                <c:pt idx="418">
                  <c:v>620.8685486982669</c:v>
                </c:pt>
                <c:pt idx="419">
                  <c:v>620.8878359699536</c:v>
                </c:pt>
                <c:pt idx="420">
                  <c:v>620.8694576338768</c:v>
                </c:pt>
                <c:pt idx="421">
                  <c:v>620.8508057830047</c:v>
                </c:pt>
                <c:pt idx="422">
                  <c:v>620.8837533542805</c:v>
                </c:pt>
                <c:pt idx="423">
                  <c:v>620.8298156148893</c:v>
                </c:pt>
                <c:pt idx="424">
                  <c:v>620.8778169031921</c:v>
                </c:pt>
                <c:pt idx="425">
                  <c:v>620.8761695215289</c:v>
                </c:pt>
                <c:pt idx="426">
                  <c:v>620.8528632207165</c:v>
                </c:pt>
                <c:pt idx="427">
                  <c:v>620.8452969057048</c:v>
                </c:pt>
                <c:pt idx="428">
                  <c:v>620.8580816672697</c:v>
                </c:pt>
                <c:pt idx="429">
                  <c:v>620.8547463225733</c:v>
                </c:pt>
                <c:pt idx="430">
                  <c:v>620.8542921708889</c:v>
                </c:pt>
                <c:pt idx="431">
                  <c:v>620.8481426660157</c:v>
                </c:pt>
                <c:pt idx="432">
                  <c:v>620.8577915278098</c:v>
                </c:pt>
                <c:pt idx="433">
                  <c:v>620.8446459743319</c:v>
                </c:pt>
                <c:pt idx="434">
                  <c:v>620.8410606433599</c:v>
                </c:pt>
                <c:pt idx="435">
                  <c:v>620.8336222878236</c:v>
                </c:pt>
                <c:pt idx="436">
                  <c:v>620.8371806752866</c:v>
                </c:pt>
                <c:pt idx="437">
                  <c:v>620.8313466435997</c:v>
                </c:pt>
                <c:pt idx="438">
                  <c:v>620.824443502215</c:v>
                </c:pt>
                <c:pt idx="439">
                  <c:v>620.8292701354782</c:v>
                </c:pt>
                <c:pt idx="440">
                  <c:v>620.8267751938567</c:v>
                </c:pt>
                <c:pt idx="441">
                  <c:v>620.8279504481587</c:v>
                </c:pt>
                <c:pt idx="442">
                  <c:v>620.795781929752</c:v>
                </c:pt>
                <c:pt idx="443">
                  <c:v>620.7948749387014</c:v>
                </c:pt>
                <c:pt idx="444">
                  <c:v>620.7999508345684</c:v>
                </c:pt>
                <c:pt idx="445">
                  <c:v>620.796202819575</c:v>
                </c:pt>
                <c:pt idx="446">
                  <c:v>620.7999281243187</c:v>
                </c:pt>
                <c:pt idx="447">
                  <c:v>620.7907003550868</c:v>
                </c:pt>
                <c:pt idx="448">
                  <c:v>620.7842425275425</c:v>
                </c:pt>
                <c:pt idx="449">
                  <c:v>620.8018022533786</c:v>
                </c:pt>
                <c:pt idx="450">
                  <c:v>620.7989256285699</c:v>
                </c:pt>
                <c:pt idx="451">
                  <c:v>620.8020881106861</c:v>
                </c:pt>
                <c:pt idx="452">
                  <c:v>620.8152257771254</c:v>
                </c:pt>
                <c:pt idx="453">
                  <c:v>620.8103145771726</c:v>
                </c:pt>
                <c:pt idx="454">
                  <c:v>620.8168244044593</c:v>
                </c:pt>
                <c:pt idx="455">
                  <c:v>620.8150809098432</c:v>
                </c:pt>
                <c:pt idx="456">
                  <c:v>620.8213801598361</c:v>
                </c:pt>
                <c:pt idx="457">
                  <c:v>620.8276744306551</c:v>
                </c:pt>
                <c:pt idx="458">
                  <c:v>620.8293123482896</c:v>
                </c:pt>
                <c:pt idx="459">
                  <c:v>620.8168484849891</c:v>
                </c:pt>
                <c:pt idx="460">
                  <c:v>620.8303968251516</c:v>
                </c:pt>
                <c:pt idx="461">
                  <c:v>620.8087075913469</c:v>
                </c:pt>
                <c:pt idx="462">
                  <c:v>620.8404577204072</c:v>
                </c:pt>
                <c:pt idx="463">
                  <c:v>620.8478330951872</c:v>
                </c:pt>
                <c:pt idx="464">
                  <c:v>620.8409654652353</c:v>
                </c:pt>
                <c:pt idx="465">
                  <c:v>620.8392597543391</c:v>
                </c:pt>
                <c:pt idx="466">
                  <c:v>620.8429841616548</c:v>
                </c:pt>
                <c:pt idx="467">
                  <c:v>620.8407762827169</c:v>
                </c:pt>
                <c:pt idx="468">
                  <c:v>620.8417467846488</c:v>
                </c:pt>
                <c:pt idx="469">
                  <c:v>620.8417175462901</c:v>
                </c:pt>
                <c:pt idx="470">
                  <c:v>620.8449575075589</c:v>
                </c:pt>
                <c:pt idx="471">
                  <c:v>620.8336700413101</c:v>
                </c:pt>
                <c:pt idx="472">
                  <c:v>620.8360568329776</c:v>
                </c:pt>
                <c:pt idx="473">
                  <c:v>620.8429573622046</c:v>
                </c:pt>
                <c:pt idx="474">
                  <c:v>620.8393116763912</c:v>
                </c:pt>
                <c:pt idx="475">
                  <c:v>620.83866280216</c:v>
                </c:pt>
                <c:pt idx="476">
                  <c:v>620.8411082451396</c:v>
                </c:pt>
                <c:pt idx="477">
                  <c:v>620.8480789182069</c:v>
                </c:pt>
                <c:pt idx="478">
                  <c:v>620.8419812675056</c:v>
                </c:pt>
                <c:pt idx="479">
                  <c:v>620.8469332696546</c:v>
                </c:pt>
                <c:pt idx="480">
                  <c:v>620.8363851446793</c:v>
                </c:pt>
                <c:pt idx="481">
                  <c:v>620.8309540678846</c:v>
                </c:pt>
                <c:pt idx="482">
                  <c:v>620.8291617979291</c:v>
                </c:pt>
                <c:pt idx="483">
                  <c:v>620.819816218916</c:v>
                </c:pt>
                <c:pt idx="484">
                  <c:v>620.8196371577112</c:v>
                </c:pt>
                <c:pt idx="485">
                  <c:v>620.8196827800458</c:v>
                </c:pt>
                <c:pt idx="486">
                  <c:v>620.8201034397781</c:v>
                </c:pt>
                <c:pt idx="487">
                  <c:v>620.8217167512827</c:v>
                </c:pt>
                <c:pt idx="488">
                  <c:v>620.8211683324668</c:v>
                </c:pt>
                <c:pt idx="489">
                  <c:v>620.8193317000241</c:v>
                </c:pt>
                <c:pt idx="490">
                  <c:v>620.8222216491444</c:v>
                </c:pt>
                <c:pt idx="491">
                  <c:v>620.8251363504693</c:v>
                </c:pt>
                <c:pt idx="492">
                  <c:v>620.8211669366192</c:v>
                </c:pt>
                <c:pt idx="493">
                  <c:v>620.821365965507</c:v>
                </c:pt>
                <c:pt idx="494">
                  <c:v>620.8176150540475</c:v>
                </c:pt>
                <c:pt idx="495">
                  <c:v>620.8236047143636</c:v>
                </c:pt>
                <c:pt idx="496">
                  <c:v>620.8209470425109</c:v>
                </c:pt>
                <c:pt idx="497">
                  <c:v>620.8283762929414</c:v>
                </c:pt>
                <c:pt idx="498">
                  <c:v>620.8253354575468</c:v>
                </c:pt>
                <c:pt idx="499">
                  <c:v>620.8160526510836</c:v>
                </c:pt>
                <c:pt idx="500">
                  <c:v>620.8203522781915</c:v>
                </c:pt>
                <c:pt idx="501">
                  <c:v>620.8172855486895</c:v>
                </c:pt>
                <c:pt idx="502">
                  <c:v>620.8164087701871</c:v>
                </c:pt>
                <c:pt idx="503">
                  <c:v>620.8335839048633</c:v>
                </c:pt>
                <c:pt idx="504">
                  <c:v>620.8334545135682</c:v>
                </c:pt>
                <c:pt idx="505">
                  <c:v>620.8355108515716</c:v>
                </c:pt>
                <c:pt idx="506">
                  <c:v>620.8363307162008</c:v>
                </c:pt>
                <c:pt idx="507">
                  <c:v>620.8303327601337</c:v>
                </c:pt>
                <c:pt idx="508">
                  <c:v>620.8349495671004</c:v>
                </c:pt>
                <c:pt idx="509">
                  <c:v>620.8393395044375</c:v>
                </c:pt>
                <c:pt idx="510">
                  <c:v>620.8348157870417</c:v>
                </c:pt>
                <c:pt idx="511">
                  <c:v>620.8346161736233</c:v>
                </c:pt>
                <c:pt idx="512">
                  <c:v>620.8360087962177</c:v>
                </c:pt>
                <c:pt idx="513">
                  <c:v>620.8338172132288</c:v>
                </c:pt>
                <c:pt idx="514">
                  <c:v>620.8377550591537</c:v>
                </c:pt>
                <c:pt idx="515">
                  <c:v>620.8378092325372</c:v>
                </c:pt>
                <c:pt idx="516">
                  <c:v>620.8364696543047</c:v>
                </c:pt>
                <c:pt idx="517">
                  <c:v>620.8363507436289</c:v>
                </c:pt>
                <c:pt idx="518">
                  <c:v>620.8409014272133</c:v>
                </c:pt>
                <c:pt idx="519">
                  <c:v>620.8417785439889</c:v>
                </c:pt>
                <c:pt idx="520">
                  <c:v>620.8357153201248</c:v>
                </c:pt>
                <c:pt idx="521">
                  <c:v>620.8423840012221</c:v>
                </c:pt>
                <c:pt idx="522">
                  <c:v>620.8359846084151</c:v>
                </c:pt>
                <c:pt idx="523">
                  <c:v>620.8430902359565</c:v>
                </c:pt>
                <c:pt idx="524">
                  <c:v>620.841511257762</c:v>
                </c:pt>
                <c:pt idx="525">
                  <c:v>620.8407834014848</c:v>
                </c:pt>
                <c:pt idx="526">
                  <c:v>620.8400997555375</c:v>
                </c:pt>
                <c:pt idx="527">
                  <c:v>620.8395408891251</c:v>
                </c:pt>
                <c:pt idx="528">
                  <c:v>620.8398006868136</c:v>
                </c:pt>
                <c:pt idx="529">
                  <c:v>620.8400535330757</c:v>
                </c:pt>
                <c:pt idx="530">
                  <c:v>620.8427601469374</c:v>
                </c:pt>
                <c:pt idx="531">
                  <c:v>620.8433338623703</c:v>
                </c:pt>
                <c:pt idx="532">
                  <c:v>620.8399530403709</c:v>
                </c:pt>
                <c:pt idx="533">
                  <c:v>620.8441812637933</c:v>
                </c:pt>
                <c:pt idx="534">
                  <c:v>620.841431319078</c:v>
                </c:pt>
                <c:pt idx="535">
                  <c:v>620.8407894660232</c:v>
                </c:pt>
                <c:pt idx="536">
                  <c:v>620.8411251157486</c:v>
                </c:pt>
                <c:pt idx="537">
                  <c:v>620.8404309843402</c:v>
                </c:pt>
                <c:pt idx="538">
                  <c:v>620.8360000925836</c:v>
                </c:pt>
                <c:pt idx="539">
                  <c:v>620.843400898752</c:v>
                </c:pt>
                <c:pt idx="540">
                  <c:v>620.8355545911633</c:v>
                </c:pt>
                <c:pt idx="541">
                  <c:v>620.8357235771456</c:v>
                </c:pt>
                <c:pt idx="542">
                  <c:v>620.8386102362336</c:v>
                </c:pt>
                <c:pt idx="543">
                  <c:v>620.8362542046901</c:v>
                </c:pt>
                <c:pt idx="544">
                  <c:v>620.8363196478975</c:v>
                </c:pt>
                <c:pt idx="545">
                  <c:v>620.835182330795</c:v>
                </c:pt>
                <c:pt idx="546">
                  <c:v>620.8333026491234</c:v>
                </c:pt>
                <c:pt idx="547">
                  <c:v>620.8366309571459</c:v>
                </c:pt>
                <c:pt idx="548">
                  <c:v>620.8319478092451</c:v>
                </c:pt>
                <c:pt idx="549">
                  <c:v>620.8351602267962</c:v>
                </c:pt>
                <c:pt idx="550">
                  <c:v>620.8320774237902</c:v>
                </c:pt>
                <c:pt idx="551">
                  <c:v>620.8359580423855</c:v>
                </c:pt>
                <c:pt idx="552">
                  <c:v>620.8353269668319</c:v>
                </c:pt>
                <c:pt idx="553">
                  <c:v>620.8370604221211</c:v>
                </c:pt>
                <c:pt idx="554">
                  <c:v>620.835343774856</c:v>
                </c:pt>
                <c:pt idx="555">
                  <c:v>620.8365666550934</c:v>
                </c:pt>
                <c:pt idx="556">
                  <c:v>620.8375810305386</c:v>
                </c:pt>
                <c:pt idx="557">
                  <c:v>620.837438250784</c:v>
                </c:pt>
                <c:pt idx="558">
                  <c:v>620.8369402545173</c:v>
                </c:pt>
                <c:pt idx="559">
                  <c:v>620.8387973959933</c:v>
                </c:pt>
                <c:pt idx="560">
                  <c:v>620.8378363825128</c:v>
                </c:pt>
                <c:pt idx="561">
                  <c:v>620.8358962626584</c:v>
                </c:pt>
                <c:pt idx="562">
                  <c:v>620.8333413053846</c:v>
                </c:pt>
                <c:pt idx="563">
                  <c:v>620.8335595467275</c:v>
                </c:pt>
                <c:pt idx="564">
                  <c:v>620.8340477655174</c:v>
                </c:pt>
                <c:pt idx="565">
                  <c:v>620.8332700531942</c:v>
                </c:pt>
                <c:pt idx="566">
                  <c:v>620.8332050202739</c:v>
                </c:pt>
                <c:pt idx="567">
                  <c:v>620.8336552637148</c:v>
                </c:pt>
                <c:pt idx="568">
                  <c:v>620.8321009644259</c:v>
                </c:pt>
                <c:pt idx="569">
                  <c:v>620.8330522675935</c:v>
                </c:pt>
                <c:pt idx="570">
                  <c:v>620.831949285155</c:v>
                </c:pt>
                <c:pt idx="571">
                  <c:v>620.8335170754559</c:v>
                </c:pt>
                <c:pt idx="572">
                  <c:v>620.8337544784672</c:v>
                </c:pt>
                <c:pt idx="573">
                  <c:v>620.8338263313279</c:v>
                </c:pt>
                <c:pt idx="574">
                  <c:v>620.8325753820278</c:v>
                </c:pt>
                <c:pt idx="575">
                  <c:v>620.8333918339797</c:v>
                </c:pt>
                <c:pt idx="576">
                  <c:v>620.8350493780205</c:v>
                </c:pt>
                <c:pt idx="577">
                  <c:v>620.8325115871069</c:v>
                </c:pt>
                <c:pt idx="578">
                  <c:v>620.8327798878001</c:v>
                </c:pt>
                <c:pt idx="579">
                  <c:v>620.8350242213139</c:v>
                </c:pt>
                <c:pt idx="580">
                  <c:v>620.8322449094264</c:v>
                </c:pt>
                <c:pt idx="581">
                  <c:v>620.8342220604386</c:v>
                </c:pt>
                <c:pt idx="582">
                  <c:v>620.8355101245588</c:v>
                </c:pt>
                <c:pt idx="583">
                  <c:v>620.834434234428</c:v>
                </c:pt>
                <c:pt idx="584">
                  <c:v>620.834295776566</c:v>
                </c:pt>
                <c:pt idx="585">
                  <c:v>620.8355185886403</c:v>
                </c:pt>
                <c:pt idx="586">
                  <c:v>620.8354429494657</c:v>
                </c:pt>
                <c:pt idx="587">
                  <c:v>620.8352989895238</c:v>
                </c:pt>
                <c:pt idx="588">
                  <c:v>620.8357495980734</c:v>
                </c:pt>
                <c:pt idx="589">
                  <c:v>620.8354501281877</c:v>
                </c:pt>
                <c:pt idx="590">
                  <c:v>620.8354765651685</c:v>
                </c:pt>
                <c:pt idx="591">
                  <c:v>620.835702931424</c:v>
                </c:pt>
                <c:pt idx="592">
                  <c:v>620.8354710420487</c:v>
                </c:pt>
                <c:pt idx="593">
                  <c:v>620.8355136715093</c:v>
                </c:pt>
                <c:pt idx="594">
                  <c:v>620.8357051323462</c:v>
                </c:pt>
                <c:pt idx="595">
                  <c:v>620.8354860306156</c:v>
                </c:pt>
                <c:pt idx="596">
                  <c:v>620.8350778418213</c:v>
                </c:pt>
                <c:pt idx="597">
                  <c:v>620.8356252093571</c:v>
                </c:pt>
                <c:pt idx="598">
                  <c:v>620.8352241833309</c:v>
                </c:pt>
                <c:pt idx="599">
                  <c:v>620.8346457542299</c:v>
                </c:pt>
                <c:pt idx="600">
                  <c:v>620.832999357488</c:v>
                </c:pt>
                <c:pt idx="601">
                  <c:v>620.8347061189743</c:v>
                </c:pt>
                <c:pt idx="602">
                  <c:v>620.8332393568206</c:v>
                </c:pt>
                <c:pt idx="603">
                  <c:v>620.8348131462191</c:v>
                </c:pt>
                <c:pt idx="604">
                  <c:v>620.835103798853</c:v>
                </c:pt>
                <c:pt idx="605">
                  <c:v>620.8357617539268</c:v>
                </c:pt>
                <c:pt idx="606">
                  <c:v>620.8346511078582</c:v>
                </c:pt>
                <c:pt idx="607">
                  <c:v>620.8348743120628</c:v>
                </c:pt>
                <c:pt idx="608">
                  <c:v>620.8349565622259</c:v>
                </c:pt>
                <c:pt idx="609">
                  <c:v>620.835006860327</c:v>
                </c:pt>
                <c:pt idx="610">
                  <c:v>620.8352126652637</c:v>
                </c:pt>
                <c:pt idx="611">
                  <c:v>620.8348561243372</c:v>
                </c:pt>
                <c:pt idx="612">
                  <c:v>620.8352378745998</c:v>
                </c:pt>
                <c:pt idx="613">
                  <c:v>620.8347751184991</c:v>
                </c:pt>
                <c:pt idx="614">
                  <c:v>620.8353342488723</c:v>
                </c:pt>
                <c:pt idx="615">
                  <c:v>620.8351320420552</c:v>
                </c:pt>
                <c:pt idx="616">
                  <c:v>620.8357578100301</c:v>
                </c:pt>
                <c:pt idx="617">
                  <c:v>620.8353289991105</c:v>
                </c:pt>
                <c:pt idx="618">
                  <c:v>620.8343882708897</c:v>
                </c:pt>
                <c:pt idx="619">
                  <c:v>620.8350590414163</c:v>
                </c:pt>
                <c:pt idx="620">
                  <c:v>620.8354470981336</c:v>
                </c:pt>
                <c:pt idx="621">
                  <c:v>620.8348528629054</c:v>
                </c:pt>
                <c:pt idx="622">
                  <c:v>620.8354089401701</c:v>
                </c:pt>
                <c:pt idx="623">
                  <c:v>620.8347124674872</c:v>
                </c:pt>
                <c:pt idx="624">
                  <c:v>620.8351245587849</c:v>
                </c:pt>
                <c:pt idx="625">
                  <c:v>620.8349515849175</c:v>
                </c:pt>
                <c:pt idx="626">
                  <c:v>620.8349127357021</c:v>
                </c:pt>
                <c:pt idx="627">
                  <c:v>620.8346764375585</c:v>
                </c:pt>
                <c:pt idx="628">
                  <c:v>620.8345911444935</c:v>
                </c:pt>
                <c:pt idx="629">
                  <c:v>620.8344478421719</c:v>
                </c:pt>
                <c:pt idx="630">
                  <c:v>620.8344721448616</c:v>
                </c:pt>
                <c:pt idx="631">
                  <c:v>620.8338911662921</c:v>
                </c:pt>
                <c:pt idx="632">
                  <c:v>620.833850852059</c:v>
                </c:pt>
                <c:pt idx="633">
                  <c:v>620.833147291467</c:v>
                </c:pt>
                <c:pt idx="634">
                  <c:v>620.8339627350612</c:v>
                </c:pt>
                <c:pt idx="635">
                  <c:v>620.8340912077806</c:v>
                </c:pt>
                <c:pt idx="636">
                  <c:v>620.8338994889679</c:v>
                </c:pt>
                <c:pt idx="637">
                  <c:v>620.8332587919858</c:v>
                </c:pt>
                <c:pt idx="638">
                  <c:v>620.8331454824364</c:v>
                </c:pt>
                <c:pt idx="639">
                  <c:v>620.8326011086504</c:v>
                </c:pt>
                <c:pt idx="640">
                  <c:v>620.8332675447623</c:v>
                </c:pt>
                <c:pt idx="641">
                  <c:v>620.8333587434628</c:v>
                </c:pt>
                <c:pt idx="642">
                  <c:v>620.8334667410977</c:v>
                </c:pt>
                <c:pt idx="643">
                  <c:v>620.8335050738586</c:v>
                </c:pt>
                <c:pt idx="644">
                  <c:v>620.8334579048843</c:v>
                </c:pt>
                <c:pt idx="645">
                  <c:v>620.8334141432364</c:v>
                </c:pt>
                <c:pt idx="646">
                  <c:v>620.8335479838471</c:v>
                </c:pt>
                <c:pt idx="647">
                  <c:v>620.8331436729577</c:v>
                </c:pt>
                <c:pt idx="648">
                  <c:v>620.8336110900362</c:v>
                </c:pt>
                <c:pt idx="649">
                  <c:v>620.8335819296731</c:v>
                </c:pt>
                <c:pt idx="650">
                  <c:v>620.8335637685346</c:v>
                </c:pt>
                <c:pt idx="651">
                  <c:v>620.8333240491554</c:v>
                </c:pt>
                <c:pt idx="652">
                  <c:v>620.8337155834391</c:v>
                </c:pt>
                <c:pt idx="653">
                  <c:v>620.8333380573102</c:v>
                </c:pt>
                <c:pt idx="654">
                  <c:v>620.8333937994846</c:v>
                </c:pt>
                <c:pt idx="655">
                  <c:v>620.8330244132472</c:v>
                </c:pt>
                <c:pt idx="656">
                  <c:v>620.8333978747953</c:v>
                </c:pt>
                <c:pt idx="657">
                  <c:v>620.8332793626229</c:v>
                </c:pt>
                <c:pt idx="658">
                  <c:v>620.8336833163762</c:v>
                </c:pt>
                <c:pt idx="659">
                  <c:v>620.8333781549059</c:v>
                </c:pt>
                <c:pt idx="660">
                  <c:v>620.8330497419495</c:v>
                </c:pt>
                <c:pt idx="661">
                  <c:v>620.8327988199661</c:v>
                </c:pt>
                <c:pt idx="662">
                  <c:v>620.8332159209278</c:v>
                </c:pt>
                <c:pt idx="663">
                  <c:v>620.8328793792634</c:v>
                </c:pt>
                <c:pt idx="664">
                  <c:v>620.8328042736624</c:v>
                </c:pt>
                <c:pt idx="665">
                  <c:v>620.8330087955932</c:v>
                </c:pt>
                <c:pt idx="666">
                  <c:v>620.8331447760588</c:v>
                </c:pt>
                <c:pt idx="667">
                  <c:v>620.8330404737603</c:v>
                </c:pt>
                <c:pt idx="668">
                  <c:v>620.8329448659787</c:v>
                </c:pt>
                <c:pt idx="669">
                  <c:v>620.8329209562838</c:v>
                </c:pt>
                <c:pt idx="670">
                  <c:v>620.8327337154814</c:v>
                </c:pt>
                <c:pt idx="671">
                  <c:v>620.8329314632548</c:v>
                </c:pt>
                <c:pt idx="672">
                  <c:v>620.8329029064995</c:v>
                </c:pt>
                <c:pt idx="673">
                  <c:v>620.8328474936216</c:v>
                </c:pt>
                <c:pt idx="674">
                  <c:v>620.8328619513456</c:v>
                </c:pt>
                <c:pt idx="675">
                  <c:v>620.8327912900254</c:v>
                </c:pt>
                <c:pt idx="676">
                  <c:v>620.8327214697856</c:v>
                </c:pt>
                <c:pt idx="677">
                  <c:v>620.8327531388887</c:v>
                </c:pt>
                <c:pt idx="678">
                  <c:v>620.8325659789092</c:v>
                </c:pt>
                <c:pt idx="679">
                  <c:v>620.8326819465315</c:v>
                </c:pt>
                <c:pt idx="680">
                  <c:v>620.8329028708368</c:v>
                </c:pt>
                <c:pt idx="681">
                  <c:v>620.8325695769157</c:v>
                </c:pt>
                <c:pt idx="682">
                  <c:v>620.8330509220652</c:v>
                </c:pt>
                <c:pt idx="683">
                  <c:v>620.8326975432358</c:v>
                </c:pt>
                <c:pt idx="684">
                  <c:v>620.8329095196999</c:v>
                </c:pt>
                <c:pt idx="685">
                  <c:v>620.8326118058729</c:v>
                </c:pt>
                <c:pt idx="686">
                  <c:v>620.8324841769789</c:v>
                </c:pt>
                <c:pt idx="687">
                  <c:v>620.8326261023617</c:v>
                </c:pt>
                <c:pt idx="688">
                  <c:v>620.8325010388697</c:v>
                </c:pt>
                <c:pt idx="689">
                  <c:v>620.8327165722361</c:v>
                </c:pt>
                <c:pt idx="690">
                  <c:v>620.8327701636607</c:v>
                </c:pt>
                <c:pt idx="691">
                  <c:v>620.8326850876641</c:v>
                </c:pt>
                <c:pt idx="692">
                  <c:v>620.8327194436027</c:v>
                </c:pt>
                <c:pt idx="693">
                  <c:v>620.8327401127706</c:v>
                </c:pt>
                <c:pt idx="694">
                  <c:v>620.8325538981965</c:v>
                </c:pt>
                <c:pt idx="695">
                  <c:v>620.8326449089394</c:v>
                </c:pt>
                <c:pt idx="696">
                  <c:v>620.8327107026446</c:v>
                </c:pt>
                <c:pt idx="697">
                  <c:v>620.8327942912736</c:v>
                </c:pt>
                <c:pt idx="698">
                  <c:v>620.8327629668196</c:v>
                </c:pt>
                <c:pt idx="699">
                  <c:v>620.8328729970762</c:v>
                </c:pt>
                <c:pt idx="700">
                  <c:v>620.8327876346295</c:v>
                </c:pt>
                <c:pt idx="701">
                  <c:v>620.8329896051298</c:v>
                </c:pt>
                <c:pt idx="702">
                  <c:v>620.8328208386583</c:v>
                </c:pt>
                <c:pt idx="703">
                  <c:v>620.8327021728453</c:v>
                </c:pt>
                <c:pt idx="704">
                  <c:v>620.8326019510843</c:v>
                </c:pt>
                <c:pt idx="705">
                  <c:v>620.83279583283</c:v>
                </c:pt>
                <c:pt idx="706">
                  <c:v>620.8327305762277</c:v>
                </c:pt>
                <c:pt idx="707">
                  <c:v>620.8327216009175</c:v>
                </c:pt>
                <c:pt idx="708">
                  <c:v>620.8327182915774</c:v>
                </c:pt>
                <c:pt idx="709">
                  <c:v>620.8326861592026</c:v>
                </c:pt>
                <c:pt idx="710">
                  <c:v>620.8327127737292</c:v>
                </c:pt>
                <c:pt idx="711">
                  <c:v>620.8327382922923</c:v>
                </c:pt>
                <c:pt idx="712">
                  <c:v>620.8326330835214</c:v>
                </c:pt>
                <c:pt idx="713">
                  <c:v>620.8327494499822</c:v>
                </c:pt>
                <c:pt idx="714">
                  <c:v>620.8327119820148</c:v>
                </c:pt>
                <c:pt idx="715">
                  <c:v>620.8326717738356</c:v>
                </c:pt>
                <c:pt idx="716">
                  <c:v>620.8326904881336</c:v>
                </c:pt>
                <c:pt idx="717">
                  <c:v>620.8326302776386</c:v>
                </c:pt>
                <c:pt idx="718">
                  <c:v>620.832704072093</c:v>
                </c:pt>
                <c:pt idx="719">
                  <c:v>620.8329002687535</c:v>
                </c:pt>
                <c:pt idx="720">
                  <c:v>620.8326736613689</c:v>
                </c:pt>
                <c:pt idx="721">
                  <c:v>620.8326536552935</c:v>
                </c:pt>
                <c:pt idx="722">
                  <c:v>620.8327175638079</c:v>
                </c:pt>
                <c:pt idx="723">
                  <c:v>620.8326735244337</c:v>
                </c:pt>
                <c:pt idx="724">
                  <c:v>620.8327014957254</c:v>
                </c:pt>
                <c:pt idx="725">
                  <c:v>620.8326788260262</c:v>
                </c:pt>
                <c:pt idx="726">
                  <c:v>620.8326326611709</c:v>
                </c:pt>
                <c:pt idx="727">
                  <c:v>620.8327034486796</c:v>
                </c:pt>
                <c:pt idx="728">
                  <c:v>620.8327123725857</c:v>
                </c:pt>
                <c:pt idx="729">
                  <c:v>620.8327125459748</c:v>
                </c:pt>
                <c:pt idx="730">
                  <c:v>620.8327012843963</c:v>
                </c:pt>
                <c:pt idx="731">
                  <c:v>620.8327131452968</c:v>
                </c:pt>
                <c:pt idx="732">
                  <c:v>620.8327243620794</c:v>
                </c:pt>
                <c:pt idx="733">
                  <c:v>620.8327073500631</c:v>
                </c:pt>
                <c:pt idx="734">
                  <c:v>620.8327964360167</c:v>
                </c:pt>
                <c:pt idx="735">
                  <c:v>620.8328022240765</c:v>
                </c:pt>
                <c:pt idx="736">
                  <c:v>620.8328655046528</c:v>
                </c:pt>
                <c:pt idx="737">
                  <c:v>620.8328073513179</c:v>
                </c:pt>
                <c:pt idx="738">
                  <c:v>620.83283684256</c:v>
                </c:pt>
                <c:pt idx="739">
                  <c:v>620.8328303508182</c:v>
                </c:pt>
                <c:pt idx="740">
                  <c:v>620.8328865875019</c:v>
                </c:pt>
                <c:pt idx="741">
                  <c:v>620.8329110499103</c:v>
                </c:pt>
                <c:pt idx="742">
                  <c:v>620.832920774321</c:v>
                </c:pt>
                <c:pt idx="743">
                  <c:v>620.8328846053738</c:v>
                </c:pt>
                <c:pt idx="744">
                  <c:v>620.8328473028923</c:v>
                </c:pt>
                <c:pt idx="745">
                  <c:v>620.8328404626819</c:v>
                </c:pt>
                <c:pt idx="746">
                  <c:v>620.8328581975115</c:v>
                </c:pt>
                <c:pt idx="747">
                  <c:v>620.832882044087</c:v>
                </c:pt>
                <c:pt idx="748">
                  <c:v>620.8328803455615</c:v>
                </c:pt>
                <c:pt idx="749">
                  <c:v>620.8328602367305</c:v>
                </c:pt>
                <c:pt idx="750">
                  <c:v>620.832890714414</c:v>
                </c:pt>
                <c:pt idx="751">
                  <c:v>620.8328596075453</c:v>
                </c:pt>
                <c:pt idx="752">
                  <c:v>620.8328552119831</c:v>
                </c:pt>
                <c:pt idx="753">
                  <c:v>620.8328409527697</c:v>
                </c:pt>
                <c:pt idx="754">
                  <c:v>620.8327868811233</c:v>
                </c:pt>
                <c:pt idx="755">
                  <c:v>620.832827349817</c:v>
                </c:pt>
                <c:pt idx="756">
                  <c:v>620.8328844749688</c:v>
                </c:pt>
                <c:pt idx="757">
                  <c:v>620.8328633223955</c:v>
                </c:pt>
                <c:pt idx="758">
                  <c:v>620.8328849287582</c:v>
                </c:pt>
                <c:pt idx="759">
                  <c:v>620.8328794559648</c:v>
                </c:pt>
                <c:pt idx="760">
                  <c:v>620.8328465925777</c:v>
                </c:pt>
                <c:pt idx="761">
                  <c:v>620.8328329034596</c:v>
                </c:pt>
                <c:pt idx="762">
                  <c:v>620.8328886346179</c:v>
                </c:pt>
                <c:pt idx="763">
                  <c:v>620.8328545781251</c:v>
                </c:pt>
                <c:pt idx="764">
                  <c:v>620.8328248430029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Trans!$E$2:$E$766</c:f>
              <c:numCache>
                <c:formatCode>General</c:formatCode>
                <c:ptCount val="765"/>
                <c:pt idx="0">
                  <c:v>316.0868876424582</c:v>
                </c:pt>
                <c:pt idx="1">
                  <c:v>3160.868876424584</c:v>
                </c:pt>
                <c:pt idx="2">
                  <c:v>2936.011806590065</c:v>
                </c:pt>
                <c:pt idx="3">
                  <c:v>2770.144676859336</c:v>
                </c:pt>
                <c:pt idx="4">
                  <c:v>2721.892197585884</c:v>
                </c:pt>
                <c:pt idx="5">
                  <c:v>2639.045848913391</c:v>
                </c:pt>
                <c:pt idx="6">
                  <c:v>2594.655371854581</c:v>
                </c:pt>
                <c:pt idx="7">
                  <c:v>2512.870043430358</c:v>
                </c:pt>
                <c:pt idx="8">
                  <c:v>2469.031645508546</c:v>
                </c:pt>
                <c:pt idx="9">
                  <c:v>2386.221852885572</c:v>
                </c:pt>
                <c:pt idx="10">
                  <c:v>2342.096999491479</c:v>
                </c:pt>
                <c:pt idx="11">
                  <c:v>2257.791452154053</c:v>
                </c:pt>
                <c:pt idx="12">
                  <c:v>2213.094069334068</c:v>
                </c:pt>
                <c:pt idx="13">
                  <c:v>2127.192973946558</c:v>
                </c:pt>
                <c:pt idx="14">
                  <c:v>2081.805770932194</c:v>
                </c:pt>
                <c:pt idx="15">
                  <c:v>1994.307057298867</c:v>
                </c:pt>
                <c:pt idx="16">
                  <c:v>1948.168377541522</c:v>
                </c:pt>
                <c:pt idx="17">
                  <c:v>1859.085131095343</c:v>
                </c:pt>
                <c:pt idx="18">
                  <c:v>1812.146619819154</c:v>
                </c:pt>
                <c:pt idx="19">
                  <c:v>1721.476258388487</c:v>
                </c:pt>
                <c:pt idx="20">
                  <c:v>1580.434438212292</c:v>
                </c:pt>
                <c:pt idx="21">
                  <c:v>1406.789885367688</c:v>
                </c:pt>
                <c:pt idx="22">
                  <c:v>1319.609816323763</c:v>
                </c:pt>
                <c:pt idx="23">
                  <c:v>1247.478752463351</c:v>
                </c:pt>
                <c:pt idx="24">
                  <c:v>1237.414414377617</c:v>
                </c:pt>
                <c:pt idx="25">
                  <c:v>1236.488142441867</c:v>
                </c:pt>
                <c:pt idx="26">
                  <c:v>1203.519160211696</c:v>
                </c:pt>
                <c:pt idx="27">
                  <c:v>1202.333105038456</c:v>
                </c:pt>
                <c:pt idx="28">
                  <c:v>1171.318631700564</c:v>
                </c:pt>
                <c:pt idx="29">
                  <c:v>1169.94954330386</c:v>
                </c:pt>
                <c:pt idx="30">
                  <c:v>1139.362113846133</c:v>
                </c:pt>
                <c:pt idx="31">
                  <c:v>1137.842584720325</c:v>
                </c:pt>
                <c:pt idx="32">
                  <c:v>1107.172971586392</c:v>
                </c:pt>
                <c:pt idx="33">
                  <c:v>1105.538629443241</c:v>
                </c:pt>
                <c:pt idx="34">
                  <c:v>1074.734650199808</c:v>
                </c:pt>
                <c:pt idx="35">
                  <c:v>1073.016587533652</c:v>
                </c:pt>
                <c:pt idx="36">
                  <c:v>1042.132805480537</c:v>
                </c:pt>
                <c:pt idx="37">
                  <c:v>1040.341411548657</c:v>
                </c:pt>
                <c:pt idx="38">
                  <c:v>1009.443074103394</c:v>
                </c:pt>
                <c:pt idx="39">
                  <c:v>1011.792232232711</c:v>
                </c:pt>
                <c:pt idx="40">
                  <c:v>950.5514943154153</c:v>
                </c:pt>
                <c:pt idx="41">
                  <c:v>886.7410622900541</c:v>
                </c:pt>
                <c:pt idx="42">
                  <c:v>845.9412093896126</c:v>
                </c:pt>
                <c:pt idx="43">
                  <c:v>813.1127861319707</c:v>
                </c:pt>
                <c:pt idx="44">
                  <c:v>778.3352158660369</c:v>
                </c:pt>
                <c:pt idx="45">
                  <c:v>771.5439315698228</c:v>
                </c:pt>
                <c:pt idx="46">
                  <c:v>771.2485673994063</c:v>
                </c:pt>
                <c:pt idx="47">
                  <c:v>758.7569059237713</c:v>
                </c:pt>
                <c:pt idx="48">
                  <c:v>758.857199670511</c:v>
                </c:pt>
                <c:pt idx="49">
                  <c:v>744.0763112375176</c:v>
                </c:pt>
                <c:pt idx="50">
                  <c:v>744.294584388113</c:v>
                </c:pt>
                <c:pt idx="51">
                  <c:v>728.061148986015</c:v>
                </c:pt>
                <c:pt idx="52">
                  <c:v>728.3191195473674</c:v>
                </c:pt>
                <c:pt idx="53">
                  <c:v>711.1269599901035</c:v>
                </c:pt>
                <c:pt idx="54">
                  <c:v>703.766795585548</c:v>
                </c:pt>
                <c:pt idx="55">
                  <c:v>703.999522265014</c:v>
                </c:pt>
                <c:pt idx="56">
                  <c:v>688.522385168557</c:v>
                </c:pt>
                <c:pt idx="57">
                  <c:v>688.6553768741859</c:v>
                </c:pt>
                <c:pt idx="58">
                  <c:v>671.3795292762832</c:v>
                </c:pt>
                <c:pt idx="59">
                  <c:v>654.717743730575</c:v>
                </c:pt>
                <c:pt idx="60">
                  <c:v>645.0888425614282</c:v>
                </c:pt>
                <c:pt idx="61">
                  <c:v>641.1208855473699</c:v>
                </c:pt>
                <c:pt idx="62">
                  <c:v>612.4074915379011</c:v>
                </c:pt>
                <c:pt idx="63">
                  <c:v>591.748242610713</c:v>
                </c:pt>
                <c:pt idx="64">
                  <c:v>572.4637107938333</c:v>
                </c:pt>
                <c:pt idx="65">
                  <c:v>566.0466878320615</c:v>
                </c:pt>
                <c:pt idx="66">
                  <c:v>561.0992422602043</c:v>
                </c:pt>
                <c:pt idx="67">
                  <c:v>561.3489903786984</c:v>
                </c:pt>
                <c:pt idx="68">
                  <c:v>549.0955210179078</c:v>
                </c:pt>
                <c:pt idx="69">
                  <c:v>546.3294663533545</c:v>
                </c:pt>
                <c:pt idx="70">
                  <c:v>547.693828194724</c:v>
                </c:pt>
                <c:pt idx="71">
                  <c:v>533.5518358044111</c:v>
                </c:pt>
                <c:pt idx="72">
                  <c:v>520.5798308206911</c:v>
                </c:pt>
                <c:pt idx="73">
                  <c:v>517.4399130350695</c:v>
                </c:pt>
                <c:pt idx="74">
                  <c:v>516.8926675798051</c:v>
                </c:pt>
                <c:pt idx="75">
                  <c:v>503.7048625138508</c:v>
                </c:pt>
                <c:pt idx="76">
                  <c:v>500.8973772077224</c:v>
                </c:pt>
                <c:pt idx="77">
                  <c:v>502.0293952920615</c:v>
                </c:pt>
                <c:pt idx="78">
                  <c:v>489.2441213550896</c:v>
                </c:pt>
                <c:pt idx="79">
                  <c:v>478.3244886296786</c:v>
                </c:pt>
                <c:pt idx="80">
                  <c:v>468.8618450171147</c:v>
                </c:pt>
                <c:pt idx="81">
                  <c:v>463.9898038930941</c:v>
                </c:pt>
                <c:pt idx="82">
                  <c:v>463.5783446551472</c:v>
                </c:pt>
                <c:pt idx="83">
                  <c:v>449.1479523609254</c:v>
                </c:pt>
                <c:pt idx="84">
                  <c:v>435.8441785941283</c:v>
                </c:pt>
                <c:pt idx="85">
                  <c:v>430.2076181362009</c:v>
                </c:pt>
                <c:pt idx="86">
                  <c:v>426.9130281605225</c:v>
                </c:pt>
                <c:pt idx="87">
                  <c:v>427.2309817823035</c:v>
                </c:pt>
                <c:pt idx="88">
                  <c:v>422.6632364363026</c:v>
                </c:pt>
                <c:pt idx="89">
                  <c:v>422.8936243312522</c:v>
                </c:pt>
                <c:pt idx="90">
                  <c:v>414.3908489415806</c:v>
                </c:pt>
                <c:pt idx="91">
                  <c:v>411.3550614091689</c:v>
                </c:pt>
                <c:pt idx="92">
                  <c:v>411.5090661426779</c:v>
                </c:pt>
                <c:pt idx="93">
                  <c:v>400.996021928408</c:v>
                </c:pt>
                <c:pt idx="94">
                  <c:v>395.5850399455622</c:v>
                </c:pt>
                <c:pt idx="95">
                  <c:v>387.1863188674292</c:v>
                </c:pt>
                <c:pt idx="96">
                  <c:v>384.0977302014737</c:v>
                </c:pt>
                <c:pt idx="97">
                  <c:v>384.1702082585419</c:v>
                </c:pt>
                <c:pt idx="98">
                  <c:v>381.4797093992871</c:v>
                </c:pt>
                <c:pt idx="99">
                  <c:v>381.4377089655257</c:v>
                </c:pt>
                <c:pt idx="100">
                  <c:v>372.5997921903282</c:v>
                </c:pt>
                <c:pt idx="101">
                  <c:v>366.7586564245841</c:v>
                </c:pt>
                <c:pt idx="102">
                  <c:v>360.0325550580401</c:v>
                </c:pt>
                <c:pt idx="103">
                  <c:v>352.0485655000038</c:v>
                </c:pt>
                <c:pt idx="104">
                  <c:v>344.396299509092</c:v>
                </c:pt>
                <c:pt idx="105">
                  <c:v>339.8622144842523</c:v>
                </c:pt>
                <c:pt idx="106">
                  <c:v>335.9656394364522</c:v>
                </c:pt>
                <c:pt idx="107">
                  <c:v>333.2479103237531</c:v>
                </c:pt>
                <c:pt idx="108">
                  <c:v>333.3412251033818</c:v>
                </c:pt>
                <c:pt idx="109">
                  <c:v>330.4507793675928</c:v>
                </c:pt>
                <c:pt idx="110">
                  <c:v>330.7041204637989</c:v>
                </c:pt>
                <c:pt idx="111">
                  <c:v>324.6288018313907</c:v>
                </c:pt>
                <c:pt idx="112">
                  <c:v>322.9664235414114</c:v>
                </c:pt>
                <c:pt idx="113">
                  <c:v>323.0867449049662</c:v>
                </c:pt>
                <c:pt idx="114">
                  <c:v>316.4947159216795</c:v>
                </c:pt>
                <c:pt idx="115">
                  <c:v>310.7249843935617</c:v>
                </c:pt>
                <c:pt idx="116">
                  <c:v>306.9384502828244</c:v>
                </c:pt>
                <c:pt idx="117">
                  <c:v>305.1248990176564</c:v>
                </c:pt>
                <c:pt idx="118">
                  <c:v>305.2560110322727</c:v>
                </c:pt>
                <c:pt idx="119">
                  <c:v>303.2801013749824</c:v>
                </c:pt>
                <c:pt idx="120">
                  <c:v>303.2322722522131</c:v>
                </c:pt>
                <c:pt idx="121">
                  <c:v>297.463145563058</c:v>
                </c:pt>
                <c:pt idx="122">
                  <c:v>293.4585631135067</c:v>
                </c:pt>
                <c:pt idx="123">
                  <c:v>288.4820019537005</c:v>
                </c:pt>
                <c:pt idx="124">
                  <c:v>282.9347814775927</c:v>
                </c:pt>
                <c:pt idx="125">
                  <c:v>279.7984714930498</c:v>
                </c:pt>
                <c:pt idx="126">
                  <c:v>276.7948841145566</c:v>
                </c:pt>
                <c:pt idx="127">
                  <c:v>274.8597872847307</c:v>
                </c:pt>
                <c:pt idx="128">
                  <c:v>274.9517372104413</c:v>
                </c:pt>
                <c:pt idx="129">
                  <c:v>272.5597404712279</c:v>
                </c:pt>
                <c:pt idx="130">
                  <c:v>270.5662831352054</c:v>
                </c:pt>
                <c:pt idx="131">
                  <c:v>266.7364942895998</c:v>
                </c:pt>
                <c:pt idx="132">
                  <c:v>264.1224299101316</c:v>
                </c:pt>
                <c:pt idx="133">
                  <c:v>262.1083378252747</c:v>
                </c:pt>
                <c:pt idx="134">
                  <c:v>258.0180996405977</c:v>
                </c:pt>
                <c:pt idx="135">
                  <c:v>254.2394440031323</c:v>
                </c:pt>
                <c:pt idx="136">
                  <c:v>251.8741007118821</c:v>
                </c:pt>
                <c:pt idx="137">
                  <c:v>250.6204891228386</c:v>
                </c:pt>
                <c:pt idx="138">
                  <c:v>250.6797928674698</c:v>
                </c:pt>
                <c:pt idx="139">
                  <c:v>249.4865119941017</c:v>
                </c:pt>
                <c:pt idx="140">
                  <c:v>249.5282557386095</c:v>
                </c:pt>
                <c:pt idx="141">
                  <c:v>245.9265421944245</c:v>
                </c:pt>
                <c:pt idx="142">
                  <c:v>243.3129481364867</c:v>
                </c:pt>
                <c:pt idx="143">
                  <c:v>240.0710473480359</c:v>
                </c:pt>
                <c:pt idx="144">
                  <c:v>236.2989863708851</c:v>
                </c:pt>
                <c:pt idx="145">
                  <c:v>233.7434485970968</c:v>
                </c:pt>
                <c:pt idx="146">
                  <c:v>231.3631819341778</c:v>
                </c:pt>
                <c:pt idx="147">
                  <c:v>229.7207097893208</c:v>
                </c:pt>
                <c:pt idx="148">
                  <c:v>229.0649895442867</c:v>
                </c:pt>
                <c:pt idx="149">
                  <c:v>229.0888161414607</c:v>
                </c:pt>
                <c:pt idx="150">
                  <c:v>227.0051029104304</c:v>
                </c:pt>
                <c:pt idx="151">
                  <c:v>224.170591821372</c:v>
                </c:pt>
                <c:pt idx="152">
                  <c:v>222.3323523018992</c:v>
                </c:pt>
                <c:pt idx="153">
                  <c:v>220.6910701022475</c:v>
                </c:pt>
                <c:pt idx="154">
                  <c:v>217.7633727732568</c:v>
                </c:pt>
                <c:pt idx="155">
                  <c:v>214.9940879672501</c:v>
                </c:pt>
                <c:pt idx="156">
                  <c:v>213.1880146954254</c:v>
                </c:pt>
                <c:pt idx="157">
                  <c:v>212.320139290899</c:v>
                </c:pt>
                <c:pt idx="158">
                  <c:v>212.3431700412437</c:v>
                </c:pt>
                <c:pt idx="159">
                  <c:v>211.5468671693058</c:v>
                </c:pt>
                <c:pt idx="160">
                  <c:v>211.5790016730909</c:v>
                </c:pt>
                <c:pt idx="161">
                  <c:v>209.0126487762041</c:v>
                </c:pt>
                <c:pt idx="162">
                  <c:v>207.2807315273664</c:v>
                </c:pt>
                <c:pt idx="163">
                  <c:v>205.1083707727597</c:v>
                </c:pt>
                <c:pt idx="164">
                  <c:v>202.4603685148955</c:v>
                </c:pt>
                <c:pt idx="165">
                  <c:v>200.5570469475761</c:v>
                </c:pt>
                <c:pt idx="166">
                  <c:v>198.7537464018009</c:v>
                </c:pt>
                <c:pt idx="167">
                  <c:v>197.5981392782317</c:v>
                </c:pt>
                <c:pt idx="168">
                  <c:v>197.139915844927</c:v>
                </c:pt>
                <c:pt idx="169">
                  <c:v>197.1756769827316</c:v>
                </c:pt>
                <c:pt idx="170">
                  <c:v>195.5035595451933</c:v>
                </c:pt>
                <c:pt idx="171">
                  <c:v>193.3287444908379</c:v>
                </c:pt>
                <c:pt idx="172">
                  <c:v>191.8219383713314</c:v>
                </c:pt>
                <c:pt idx="173">
                  <c:v>190.7095750668151</c:v>
                </c:pt>
                <c:pt idx="174">
                  <c:v>188.5404327452578</c:v>
                </c:pt>
                <c:pt idx="175">
                  <c:v>186.4637107755327</c:v>
                </c:pt>
                <c:pt idx="176">
                  <c:v>185.2473014370656</c:v>
                </c:pt>
                <c:pt idx="177">
                  <c:v>184.6680361735172</c:v>
                </c:pt>
                <c:pt idx="178">
                  <c:v>184.7246805511183</c:v>
                </c:pt>
                <c:pt idx="179">
                  <c:v>184.0681447650201</c:v>
                </c:pt>
                <c:pt idx="180">
                  <c:v>184.1524825155216</c:v>
                </c:pt>
                <c:pt idx="181">
                  <c:v>182.3362773316875</c:v>
                </c:pt>
                <c:pt idx="182">
                  <c:v>181.2031302714556</c:v>
                </c:pt>
                <c:pt idx="183">
                  <c:v>179.8026757276666</c:v>
                </c:pt>
                <c:pt idx="184">
                  <c:v>177.6222493039004</c:v>
                </c:pt>
                <c:pt idx="185">
                  <c:v>176.1463198938538</c:v>
                </c:pt>
                <c:pt idx="186">
                  <c:v>174.7526285730803</c:v>
                </c:pt>
                <c:pt idx="187">
                  <c:v>173.7715629436599</c:v>
                </c:pt>
                <c:pt idx="188">
                  <c:v>173.3787699196031</c:v>
                </c:pt>
                <c:pt idx="189">
                  <c:v>173.3983179541821</c:v>
                </c:pt>
                <c:pt idx="190">
                  <c:v>172.2714302787608</c:v>
                </c:pt>
                <c:pt idx="191">
                  <c:v>170.7250621135983</c:v>
                </c:pt>
                <c:pt idx="192">
                  <c:v>169.6935848114798</c:v>
                </c:pt>
                <c:pt idx="193">
                  <c:v>168.8630389504377</c:v>
                </c:pt>
                <c:pt idx="194">
                  <c:v>167.2115308879582</c:v>
                </c:pt>
                <c:pt idx="195">
                  <c:v>165.6673777044451</c:v>
                </c:pt>
                <c:pt idx="196">
                  <c:v>164.5945366301977</c:v>
                </c:pt>
                <c:pt idx="197">
                  <c:v>164.0613741764562</c:v>
                </c:pt>
                <c:pt idx="198">
                  <c:v>164.0237938024302</c:v>
                </c:pt>
                <c:pt idx="199">
                  <c:v>163.7192041453161</c:v>
                </c:pt>
                <c:pt idx="200">
                  <c:v>163.6710088692654</c:v>
                </c:pt>
                <c:pt idx="201">
                  <c:v>162.3720928752118</c:v>
                </c:pt>
                <c:pt idx="202">
                  <c:v>161.3777174917635</c:v>
                </c:pt>
                <c:pt idx="203">
                  <c:v>160.1843049404837</c:v>
                </c:pt>
                <c:pt idx="204">
                  <c:v>158.9069790915983</c:v>
                </c:pt>
                <c:pt idx="205">
                  <c:v>157.7833336143015</c:v>
                </c:pt>
                <c:pt idx="206">
                  <c:v>156.7410899523977</c:v>
                </c:pt>
                <c:pt idx="207">
                  <c:v>156.1604704714413</c:v>
                </c:pt>
                <c:pt idx="208">
                  <c:v>155.9076356926097</c:v>
                </c:pt>
                <c:pt idx="209">
                  <c:v>155.8786696655653</c:v>
                </c:pt>
                <c:pt idx="210">
                  <c:v>155.0001674097518</c:v>
                </c:pt>
                <c:pt idx="211">
                  <c:v>153.7405863514124</c:v>
                </c:pt>
                <c:pt idx="212">
                  <c:v>152.9227914048203</c:v>
                </c:pt>
                <c:pt idx="213">
                  <c:v>152.3693090638202</c:v>
                </c:pt>
                <c:pt idx="214">
                  <c:v>152.3712999896875</c:v>
                </c:pt>
                <c:pt idx="215">
                  <c:v>150.9316586723143</c:v>
                </c:pt>
                <c:pt idx="216">
                  <c:v>150.3188080330419</c:v>
                </c:pt>
                <c:pt idx="217">
                  <c:v>150.085459596686</c:v>
                </c:pt>
                <c:pt idx="218">
                  <c:v>150.0060339720625</c:v>
                </c:pt>
                <c:pt idx="219">
                  <c:v>149.6329743256639</c:v>
                </c:pt>
                <c:pt idx="220">
                  <c:v>149.4950006045817</c:v>
                </c:pt>
                <c:pt idx="221">
                  <c:v>148.7485845649761</c:v>
                </c:pt>
                <c:pt idx="222">
                  <c:v>148.3810864084888</c:v>
                </c:pt>
                <c:pt idx="223">
                  <c:v>148.0512163439962</c:v>
                </c:pt>
                <c:pt idx="224">
                  <c:v>146.6397718109204</c:v>
                </c:pt>
                <c:pt idx="225">
                  <c:v>145.8450318522717</c:v>
                </c:pt>
                <c:pt idx="226">
                  <c:v>145.1033115215334</c:v>
                </c:pt>
                <c:pt idx="227">
                  <c:v>144.5430565988904</c:v>
                </c:pt>
                <c:pt idx="228">
                  <c:v>144.5795852199068</c:v>
                </c:pt>
                <c:pt idx="229">
                  <c:v>144.3411210864057</c:v>
                </c:pt>
                <c:pt idx="230">
                  <c:v>144.3233478644584</c:v>
                </c:pt>
                <c:pt idx="231">
                  <c:v>143.6140646553716</c:v>
                </c:pt>
                <c:pt idx="232">
                  <c:v>143.2096746122372</c:v>
                </c:pt>
                <c:pt idx="233">
                  <c:v>143.2656362910576</c:v>
                </c:pt>
                <c:pt idx="234">
                  <c:v>142.9344541883034</c:v>
                </c:pt>
                <c:pt idx="235">
                  <c:v>143.0000319959486</c:v>
                </c:pt>
                <c:pt idx="236">
                  <c:v>141.9681219102529</c:v>
                </c:pt>
                <c:pt idx="237">
                  <c:v>142.0213719067681</c:v>
                </c:pt>
                <c:pt idx="238">
                  <c:v>142.134929529628</c:v>
                </c:pt>
                <c:pt idx="239">
                  <c:v>141.6057096875074</c:v>
                </c:pt>
                <c:pt idx="240">
                  <c:v>141.7896553772926</c:v>
                </c:pt>
                <c:pt idx="241">
                  <c:v>141.1050511246638</c:v>
                </c:pt>
                <c:pt idx="242">
                  <c:v>140.3339797803501</c:v>
                </c:pt>
                <c:pt idx="243">
                  <c:v>139.9841759647697</c:v>
                </c:pt>
                <c:pt idx="244">
                  <c:v>139.7928670956412</c:v>
                </c:pt>
                <c:pt idx="245">
                  <c:v>139.3005706500444</c:v>
                </c:pt>
                <c:pt idx="246">
                  <c:v>138.9161268072588</c:v>
                </c:pt>
                <c:pt idx="247">
                  <c:v>138.9460679657477</c:v>
                </c:pt>
                <c:pt idx="248">
                  <c:v>138.9198779045905</c:v>
                </c:pt>
                <c:pt idx="249">
                  <c:v>138.8347791722691</c:v>
                </c:pt>
                <c:pt idx="250">
                  <c:v>138.8396939333204</c:v>
                </c:pt>
                <c:pt idx="251">
                  <c:v>138.1782248422895</c:v>
                </c:pt>
                <c:pt idx="252">
                  <c:v>137.85097979323</c:v>
                </c:pt>
                <c:pt idx="253">
                  <c:v>137.8185765352882</c:v>
                </c:pt>
                <c:pt idx="254">
                  <c:v>137.785299367555</c:v>
                </c:pt>
                <c:pt idx="255">
                  <c:v>137.8543309183226</c:v>
                </c:pt>
                <c:pt idx="256">
                  <c:v>137.3627457274718</c:v>
                </c:pt>
                <c:pt idx="257">
                  <c:v>137.1663830910341</c:v>
                </c:pt>
                <c:pt idx="258">
                  <c:v>137.4602925972633</c:v>
                </c:pt>
                <c:pt idx="259">
                  <c:v>137.1029188161559</c:v>
                </c:pt>
                <c:pt idx="260">
                  <c:v>137.6681954776836</c:v>
                </c:pt>
                <c:pt idx="261">
                  <c:v>137.4793953194526</c:v>
                </c:pt>
                <c:pt idx="262">
                  <c:v>137.5059156805063</c:v>
                </c:pt>
                <c:pt idx="263">
                  <c:v>137.9569820609442</c:v>
                </c:pt>
                <c:pt idx="264">
                  <c:v>137.2142829098689</c:v>
                </c:pt>
                <c:pt idx="265">
                  <c:v>137.0971013388146</c:v>
                </c:pt>
                <c:pt idx="266">
                  <c:v>137.3188182612813</c:v>
                </c:pt>
                <c:pt idx="267">
                  <c:v>137.3392120212445</c:v>
                </c:pt>
                <c:pt idx="268">
                  <c:v>137.2567997457589</c:v>
                </c:pt>
                <c:pt idx="269">
                  <c:v>137.1677952781603</c:v>
                </c:pt>
                <c:pt idx="270">
                  <c:v>137.0325222079273</c:v>
                </c:pt>
                <c:pt idx="271">
                  <c:v>137.3702743062051</c:v>
                </c:pt>
                <c:pt idx="272">
                  <c:v>137.0344960700722</c:v>
                </c:pt>
                <c:pt idx="273">
                  <c:v>137.5592245801727</c:v>
                </c:pt>
                <c:pt idx="274">
                  <c:v>137.1848576838458</c:v>
                </c:pt>
                <c:pt idx="275">
                  <c:v>136.0593921220846</c:v>
                </c:pt>
                <c:pt idx="276">
                  <c:v>136.8917598079305</c:v>
                </c:pt>
                <c:pt idx="277">
                  <c:v>137.0548719370556</c:v>
                </c:pt>
                <c:pt idx="278">
                  <c:v>136.9887287505811</c:v>
                </c:pt>
                <c:pt idx="279">
                  <c:v>136.9154695960793</c:v>
                </c:pt>
                <c:pt idx="280">
                  <c:v>136.9741349453464</c:v>
                </c:pt>
                <c:pt idx="281">
                  <c:v>136.9911463312945</c:v>
                </c:pt>
                <c:pt idx="282">
                  <c:v>137.0054342123147</c:v>
                </c:pt>
                <c:pt idx="283">
                  <c:v>137.1478347542251</c:v>
                </c:pt>
                <c:pt idx="284">
                  <c:v>137.3070955693043</c:v>
                </c:pt>
                <c:pt idx="285">
                  <c:v>137.1524387297968</c:v>
                </c:pt>
                <c:pt idx="286">
                  <c:v>136.7640486331731</c:v>
                </c:pt>
                <c:pt idx="287">
                  <c:v>136.7529347553744</c:v>
                </c:pt>
                <c:pt idx="288">
                  <c:v>136.9964731317489</c:v>
                </c:pt>
                <c:pt idx="289">
                  <c:v>136.9515163246252</c:v>
                </c:pt>
                <c:pt idx="290">
                  <c:v>137.0130092054484</c:v>
                </c:pt>
                <c:pt idx="291">
                  <c:v>136.9336185053547</c:v>
                </c:pt>
                <c:pt idx="292">
                  <c:v>137.1742503940218</c:v>
                </c:pt>
                <c:pt idx="293">
                  <c:v>136.9585792974678</c:v>
                </c:pt>
                <c:pt idx="294">
                  <c:v>137.250615491835</c:v>
                </c:pt>
                <c:pt idx="295">
                  <c:v>137.2786574156443</c:v>
                </c:pt>
                <c:pt idx="296">
                  <c:v>137.3520419323823</c:v>
                </c:pt>
                <c:pt idx="297">
                  <c:v>137.3238283786538</c:v>
                </c:pt>
                <c:pt idx="298">
                  <c:v>137.2680413524697</c:v>
                </c:pt>
                <c:pt idx="299">
                  <c:v>137.2722688701761</c:v>
                </c:pt>
                <c:pt idx="300">
                  <c:v>137.2742646625299</c:v>
                </c:pt>
                <c:pt idx="301">
                  <c:v>137.1512719646527</c:v>
                </c:pt>
                <c:pt idx="302">
                  <c:v>137.2571041250672</c:v>
                </c:pt>
                <c:pt idx="303">
                  <c:v>137.2522764934498</c:v>
                </c:pt>
                <c:pt idx="304">
                  <c:v>136.9450862431154</c:v>
                </c:pt>
                <c:pt idx="305">
                  <c:v>136.7547612019863</c:v>
                </c:pt>
                <c:pt idx="306">
                  <c:v>137.1433725478812</c:v>
                </c:pt>
                <c:pt idx="307">
                  <c:v>136.91351563788</c:v>
                </c:pt>
                <c:pt idx="308">
                  <c:v>137.1939627660508</c:v>
                </c:pt>
                <c:pt idx="309">
                  <c:v>136.8792470303162</c:v>
                </c:pt>
                <c:pt idx="310">
                  <c:v>136.8173429455804</c:v>
                </c:pt>
                <c:pt idx="311">
                  <c:v>136.8217490279513</c:v>
                </c:pt>
                <c:pt idx="312">
                  <c:v>136.7917048343552</c:v>
                </c:pt>
                <c:pt idx="313">
                  <c:v>136.9024477118537</c:v>
                </c:pt>
                <c:pt idx="314">
                  <c:v>136.6486039886726</c:v>
                </c:pt>
                <c:pt idx="315">
                  <c:v>136.8569247548227</c:v>
                </c:pt>
                <c:pt idx="316">
                  <c:v>136.9893785409018</c:v>
                </c:pt>
                <c:pt idx="317">
                  <c:v>136.8889132009174</c:v>
                </c:pt>
                <c:pt idx="318">
                  <c:v>137.0098644416096</c:v>
                </c:pt>
                <c:pt idx="319">
                  <c:v>136.8672837543084</c:v>
                </c:pt>
                <c:pt idx="320">
                  <c:v>136.8929389243318</c:v>
                </c:pt>
                <c:pt idx="321">
                  <c:v>136.7531912624463</c:v>
                </c:pt>
                <c:pt idx="322">
                  <c:v>136.6822774196154</c:v>
                </c:pt>
                <c:pt idx="323">
                  <c:v>136.829362645597</c:v>
                </c:pt>
                <c:pt idx="324">
                  <c:v>136.9603916453218</c:v>
                </c:pt>
                <c:pt idx="325">
                  <c:v>136.867420553384</c:v>
                </c:pt>
                <c:pt idx="326">
                  <c:v>136.9746750072125</c:v>
                </c:pt>
                <c:pt idx="327">
                  <c:v>137.0498997950516</c:v>
                </c:pt>
                <c:pt idx="328">
                  <c:v>136.8945101738457</c:v>
                </c:pt>
                <c:pt idx="329">
                  <c:v>137.0166308149953</c:v>
                </c:pt>
                <c:pt idx="330">
                  <c:v>136.9228810555644</c:v>
                </c:pt>
                <c:pt idx="331">
                  <c:v>136.9694363737217</c:v>
                </c:pt>
                <c:pt idx="332">
                  <c:v>137.0142510695546</c:v>
                </c:pt>
                <c:pt idx="333">
                  <c:v>136.9514675415559</c:v>
                </c:pt>
                <c:pt idx="334">
                  <c:v>136.9808549442118</c:v>
                </c:pt>
                <c:pt idx="335">
                  <c:v>137.0869686455801</c:v>
                </c:pt>
                <c:pt idx="336">
                  <c:v>137.144184023752</c:v>
                </c:pt>
                <c:pt idx="337">
                  <c:v>137.1027520043351</c:v>
                </c:pt>
                <c:pt idx="338">
                  <c:v>137.1258514282123</c:v>
                </c:pt>
                <c:pt idx="339">
                  <c:v>137.2532618306502</c:v>
                </c:pt>
                <c:pt idx="340">
                  <c:v>137.1064667158859</c:v>
                </c:pt>
                <c:pt idx="341">
                  <c:v>137.2020703611163</c:v>
                </c:pt>
                <c:pt idx="342">
                  <c:v>137.1128621789436</c:v>
                </c:pt>
                <c:pt idx="343">
                  <c:v>137.1823022690098</c:v>
                </c:pt>
                <c:pt idx="344">
                  <c:v>137.1112397229605</c:v>
                </c:pt>
                <c:pt idx="345">
                  <c:v>137.0456915703949</c:v>
                </c:pt>
                <c:pt idx="346">
                  <c:v>137.0830699685339</c:v>
                </c:pt>
                <c:pt idx="347">
                  <c:v>137.0391581479997</c:v>
                </c:pt>
                <c:pt idx="348">
                  <c:v>136.9962128405697</c:v>
                </c:pt>
                <c:pt idx="349">
                  <c:v>137.0313151352514</c:v>
                </c:pt>
                <c:pt idx="350">
                  <c:v>137.0167860196124</c:v>
                </c:pt>
                <c:pt idx="351">
                  <c:v>137.0551219552369</c:v>
                </c:pt>
                <c:pt idx="352">
                  <c:v>137.0245837534743</c:v>
                </c:pt>
                <c:pt idx="353">
                  <c:v>137.1036044562927</c:v>
                </c:pt>
                <c:pt idx="354">
                  <c:v>137.0249666438221</c:v>
                </c:pt>
                <c:pt idx="355">
                  <c:v>136.9886253308478</c:v>
                </c:pt>
                <c:pt idx="356">
                  <c:v>136.9900603052998</c:v>
                </c:pt>
                <c:pt idx="357">
                  <c:v>136.977710428818</c:v>
                </c:pt>
                <c:pt idx="358">
                  <c:v>136.9920320870578</c:v>
                </c:pt>
                <c:pt idx="359">
                  <c:v>137.0004355838242</c:v>
                </c:pt>
                <c:pt idx="360">
                  <c:v>137.0428998881572</c:v>
                </c:pt>
                <c:pt idx="361">
                  <c:v>137.017781543026</c:v>
                </c:pt>
                <c:pt idx="362">
                  <c:v>137.0472929056227</c:v>
                </c:pt>
                <c:pt idx="363">
                  <c:v>137.0230674211302</c:v>
                </c:pt>
                <c:pt idx="364">
                  <c:v>137.0512518718261</c:v>
                </c:pt>
                <c:pt idx="365">
                  <c:v>137.0143522644284</c:v>
                </c:pt>
                <c:pt idx="366">
                  <c:v>137.0218246216191</c:v>
                </c:pt>
                <c:pt idx="367">
                  <c:v>137.0309839447558</c:v>
                </c:pt>
                <c:pt idx="368">
                  <c:v>137.0613873877228</c:v>
                </c:pt>
                <c:pt idx="369">
                  <c:v>137.0394884181548</c:v>
                </c:pt>
                <c:pt idx="370">
                  <c:v>137.0781653148779</c:v>
                </c:pt>
                <c:pt idx="371">
                  <c:v>137.1297578599849</c:v>
                </c:pt>
                <c:pt idx="372">
                  <c:v>137.0567111553684</c:v>
                </c:pt>
                <c:pt idx="373">
                  <c:v>137.0356400219901</c:v>
                </c:pt>
                <c:pt idx="374">
                  <c:v>137.0079720496314</c:v>
                </c:pt>
                <c:pt idx="375">
                  <c:v>137.0861933902596</c:v>
                </c:pt>
                <c:pt idx="376">
                  <c:v>137.0391930916854</c:v>
                </c:pt>
                <c:pt idx="377">
                  <c:v>137.0435246197254</c:v>
                </c:pt>
                <c:pt idx="378">
                  <c:v>137.0597582526059</c:v>
                </c:pt>
                <c:pt idx="379">
                  <c:v>137.0427018560099</c:v>
                </c:pt>
                <c:pt idx="380">
                  <c:v>137.0461869256799</c:v>
                </c:pt>
                <c:pt idx="381">
                  <c:v>136.9746311937157</c:v>
                </c:pt>
                <c:pt idx="382">
                  <c:v>137.0435300604333</c:v>
                </c:pt>
                <c:pt idx="383">
                  <c:v>137.0107540889268</c:v>
                </c:pt>
                <c:pt idx="384">
                  <c:v>137.0046487728787</c:v>
                </c:pt>
                <c:pt idx="385">
                  <c:v>137.0251047778435</c:v>
                </c:pt>
                <c:pt idx="386">
                  <c:v>137.0034344932048</c:v>
                </c:pt>
                <c:pt idx="387">
                  <c:v>136.9701833044732</c:v>
                </c:pt>
                <c:pt idx="388">
                  <c:v>136.9937698819866</c:v>
                </c:pt>
                <c:pt idx="389">
                  <c:v>137.0078369543688</c:v>
                </c:pt>
                <c:pt idx="390">
                  <c:v>137.0292984460727</c:v>
                </c:pt>
                <c:pt idx="391">
                  <c:v>137.1053289928626</c:v>
                </c:pt>
                <c:pt idx="392">
                  <c:v>137.1339836725984</c:v>
                </c:pt>
                <c:pt idx="393">
                  <c:v>137.0348679439954</c:v>
                </c:pt>
                <c:pt idx="394">
                  <c:v>137.0902031917594</c:v>
                </c:pt>
                <c:pt idx="395">
                  <c:v>137.1111896713891</c:v>
                </c:pt>
                <c:pt idx="396">
                  <c:v>137.070708273007</c:v>
                </c:pt>
                <c:pt idx="397">
                  <c:v>137.1501285141572</c:v>
                </c:pt>
                <c:pt idx="398">
                  <c:v>137.0999209785287</c:v>
                </c:pt>
                <c:pt idx="399">
                  <c:v>137.043786666433</c:v>
                </c:pt>
                <c:pt idx="400">
                  <c:v>137.1052354737677</c:v>
                </c:pt>
                <c:pt idx="401">
                  <c:v>137.1239071285817</c:v>
                </c:pt>
                <c:pt idx="402">
                  <c:v>137.097360046834</c:v>
                </c:pt>
                <c:pt idx="403">
                  <c:v>137.1432204163094</c:v>
                </c:pt>
                <c:pt idx="404">
                  <c:v>137.118960639308</c:v>
                </c:pt>
                <c:pt idx="405">
                  <c:v>137.0934140260264</c:v>
                </c:pt>
                <c:pt idx="406">
                  <c:v>137.1106495292003</c:v>
                </c:pt>
                <c:pt idx="407">
                  <c:v>137.1027550888892</c:v>
                </c:pt>
                <c:pt idx="408">
                  <c:v>137.1381186207891</c:v>
                </c:pt>
                <c:pt idx="409">
                  <c:v>137.1141728563654</c:v>
                </c:pt>
                <c:pt idx="410">
                  <c:v>137.0718615321975</c:v>
                </c:pt>
                <c:pt idx="411">
                  <c:v>137.0966917631388</c:v>
                </c:pt>
                <c:pt idx="412">
                  <c:v>137.0755458263755</c:v>
                </c:pt>
                <c:pt idx="413">
                  <c:v>137.0820280777515</c:v>
                </c:pt>
                <c:pt idx="414">
                  <c:v>137.0587230597127</c:v>
                </c:pt>
                <c:pt idx="415">
                  <c:v>137.0774051309747</c:v>
                </c:pt>
                <c:pt idx="416">
                  <c:v>137.0674187430542</c:v>
                </c:pt>
                <c:pt idx="417">
                  <c:v>137.0862961207102</c:v>
                </c:pt>
                <c:pt idx="418">
                  <c:v>137.0936144020595</c:v>
                </c:pt>
                <c:pt idx="419">
                  <c:v>137.1129016737462</c:v>
                </c:pt>
                <c:pt idx="420">
                  <c:v>137.0945233376694</c:v>
                </c:pt>
                <c:pt idx="421">
                  <c:v>137.0758714867977</c:v>
                </c:pt>
                <c:pt idx="422">
                  <c:v>137.108819058073</c:v>
                </c:pt>
                <c:pt idx="423">
                  <c:v>137.0548813186817</c:v>
                </c:pt>
                <c:pt idx="424">
                  <c:v>137.1028826069845</c:v>
                </c:pt>
                <c:pt idx="425">
                  <c:v>137.1012352253213</c:v>
                </c:pt>
                <c:pt idx="426">
                  <c:v>137.0779289245098</c:v>
                </c:pt>
                <c:pt idx="427">
                  <c:v>137.0703626094972</c:v>
                </c:pt>
                <c:pt idx="428">
                  <c:v>137.0831473710623</c:v>
                </c:pt>
                <c:pt idx="429">
                  <c:v>137.0798120263665</c:v>
                </c:pt>
                <c:pt idx="430">
                  <c:v>137.0793578746817</c:v>
                </c:pt>
                <c:pt idx="431">
                  <c:v>137.0732083698076</c:v>
                </c:pt>
                <c:pt idx="432">
                  <c:v>137.0828572316032</c:v>
                </c:pt>
                <c:pt idx="433">
                  <c:v>137.0697116781244</c:v>
                </c:pt>
                <c:pt idx="434">
                  <c:v>137.0661263471522</c:v>
                </c:pt>
                <c:pt idx="435">
                  <c:v>137.0586879916168</c:v>
                </c:pt>
                <c:pt idx="436">
                  <c:v>137.0622463790793</c:v>
                </c:pt>
                <c:pt idx="437">
                  <c:v>137.0564123473914</c:v>
                </c:pt>
                <c:pt idx="438">
                  <c:v>137.049509206008</c:v>
                </c:pt>
                <c:pt idx="439">
                  <c:v>137.0543358392707</c:v>
                </c:pt>
                <c:pt idx="440">
                  <c:v>137.0518408976492</c:v>
                </c:pt>
                <c:pt idx="441">
                  <c:v>137.0530161519516</c:v>
                </c:pt>
                <c:pt idx="442">
                  <c:v>137.020847633545</c:v>
                </c:pt>
                <c:pt idx="443">
                  <c:v>137.0199406424935</c:v>
                </c:pt>
                <c:pt idx="444">
                  <c:v>137.0250165383605</c:v>
                </c:pt>
                <c:pt idx="445">
                  <c:v>137.0212685233675</c:v>
                </c:pt>
                <c:pt idx="446">
                  <c:v>137.0249938281111</c:v>
                </c:pt>
                <c:pt idx="447">
                  <c:v>137.0157660588792</c:v>
                </c:pt>
                <c:pt idx="448">
                  <c:v>137.0093082313352</c:v>
                </c:pt>
                <c:pt idx="449">
                  <c:v>137.0268679571713</c:v>
                </c:pt>
                <c:pt idx="450">
                  <c:v>137.0239913323622</c:v>
                </c:pt>
                <c:pt idx="451">
                  <c:v>137.0271538144785</c:v>
                </c:pt>
                <c:pt idx="452">
                  <c:v>137.0402914809175</c:v>
                </c:pt>
                <c:pt idx="453">
                  <c:v>137.0353802809647</c:v>
                </c:pt>
                <c:pt idx="454">
                  <c:v>137.0418901082525</c:v>
                </c:pt>
                <c:pt idx="455">
                  <c:v>137.0401466136363</c:v>
                </c:pt>
                <c:pt idx="456">
                  <c:v>137.0464458636276</c:v>
                </c:pt>
                <c:pt idx="457">
                  <c:v>137.0527401344476</c:v>
                </c:pt>
                <c:pt idx="458">
                  <c:v>137.0543780520815</c:v>
                </c:pt>
                <c:pt idx="459">
                  <c:v>137.0419141887822</c:v>
                </c:pt>
                <c:pt idx="460">
                  <c:v>137.0554625289439</c:v>
                </c:pt>
                <c:pt idx="461">
                  <c:v>137.0337732951406</c:v>
                </c:pt>
                <c:pt idx="462">
                  <c:v>137.0655234242002</c:v>
                </c:pt>
                <c:pt idx="463">
                  <c:v>137.0728987989792</c:v>
                </c:pt>
                <c:pt idx="464">
                  <c:v>137.0660311690271</c:v>
                </c:pt>
                <c:pt idx="465">
                  <c:v>137.0643254581314</c:v>
                </c:pt>
                <c:pt idx="466">
                  <c:v>137.0680498654468</c:v>
                </c:pt>
                <c:pt idx="467">
                  <c:v>137.0658419865092</c:v>
                </c:pt>
                <c:pt idx="468">
                  <c:v>137.0668124884408</c:v>
                </c:pt>
                <c:pt idx="469">
                  <c:v>137.0667832500831</c:v>
                </c:pt>
                <c:pt idx="470">
                  <c:v>137.070023211351</c:v>
                </c:pt>
                <c:pt idx="471">
                  <c:v>137.058735745103</c:v>
                </c:pt>
                <c:pt idx="472">
                  <c:v>137.06112253677</c:v>
                </c:pt>
                <c:pt idx="473">
                  <c:v>137.0680230659969</c:v>
                </c:pt>
                <c:pt idx="474">
                  <c:v>137.0643773801842</c:v>
                </c:pt>
                <c:pt idx="475">
                  <c:v>137.0637285059532</c:v>
                </c:pt>
                <c:pt idx="476">
                  <c:v>137.0661739489322</c:v>
                </c:pt>
                <c:pt idx="477">
                  <c:v>137.0731446219992</c:v>
                </c:pt>
                <c:pt idx="478">
                  <c:v>137.0670469712989</c:v>
                </c:pt>
                <c:pt idx="479">
                  <c:v>137.0719989734477</c:v>
                </c:pt>
                <c:pt idx="480">
                  <c:v>137.0614508484715</c:v>
                </c:pt>
                <c:pt idx="481">
                  <c:v>137.0560197716773</c:v>
                </c:pt>
                <c:pt idx="482">
                  <c:v>137.0542275017216</c:v>
                </c:pt>
                <c:pt idx="483">
                  <c:v>137.0448819227085</c:v>
                </c:pt>
                <c:pt idx="484">
                  <c:v>137.0447028615039</c:v>
                </c:pt>
                <c:pt idx="485">
                  <c:v>137.0447484838389</c:v>
                </c:pt>
                <c:pt idx="486">
                  <c:v>137.0451691435708</c:v>
                </c:pt>
                <c:pt idx="487">
                  <c:v>137.0467824550758</c:v>
                </c:pt>
                <c:pt idx="488">
                  <c:v>137.0462340362594</c:v>
                </c:pt>
                <c:pt idx="489">
                  <c:v>137.0443974038166</c:v>
                </c:pt>
                <c:pt idx="490">
                  <c:v>137.0472873529369</c:v>
                </c:pt>
                <c:pt idx="491">
                  <c:v>137.0502020542612</c:v>
                </c:pt>
                <c:pt idx="492">
                  <c:v>137.0462326404115</c:v>
                </c:pt>
                <c:pt idx="493">
                  <c:v>137.0464316693005</c:v>
                </c:pt>
                <c:pt idx="494">
                  <c:v>137.0426807578401</c:v>
                </c:pt>
                <c:pt idx="495">
                  <c:v>137.0486704181565</c:v>
                </c:pt>
                <c:pt idx="496">
                  <c:v>137.046012746304</c:v>
                </c:pt>
                <c:pt idx="497">
                  <c:v>137.0534419967337</c:v>
                </c:pt>
                <c:pt idx="498">
                  <c:v>137.05040116134</c:v>
                </c:pt>
                <c:pt idx="499">
                  <c:v>137.041118354876</c:v>
                </c:pt>
                <c:pt idx="500">
                  <c:v>137.0454179819837</c:v>
                </c:pt>
                <c:pt idx="501">
                  <c:v>137.0423512524816</c:v>
                </c:pt>
                <c:pt idx="502">
                  <c:v>137.0414744739797</c:v>
                </c:pt>
                <c:pt idx="503">
                  <c:v>137.0586496086564</c:v>
                </c:pt>
                <c:pt idx="504">
                  <c:v>137.0585202173607</c:v>
                </c:pt>
                <c:pt idx="505">
                  <c:v>137.0605765553634</c:v>
                </c:pt>
                <c:pt idx="506">
                  <c:v>137.0613964199937</c:v>
                </c:pt>
                <c:pt idx="507">
                  <c:v>137.0553984639269</c:v>
                </c:pt>
                <c:pt idx="508">
                  <c:v>137.060015270893</c:v>
                </c:pt>
                <c:pt idx="509">
                  <c:v>137.0644052082309</c:v>
                </c:pt>
                <c:pt idx="510">
                  <c:v>137.0598814908342</c:v>
                </c:pt>
                <c:pt idx="511">
                  <c:v>137.059681877416</c:v>
                </c:pt>
                <c:pt idx="512">
                  <c:v>137.0610745000102</c:v>
                </c:pt>
                <c:pt idx="513">
                  <c:v>137.0588829170212</c:v>
                </c:pt>
                <c:pt idx="514">
                  <c:v>137.0628207629461</c:v>
                </c:pt>
                <c:pt idx="515">
                  <c:v>137.0628749363304</c:v>
                </c:pt>
                <c:pt idx="516">
                  <c:v>137.061535358098</c:v>
                </c:pt>
                <c:pt idx="517">
                  <c:v>137.0614164474217</c:v>
                </c:pt>
                <c:pt idx="518">
                  <c:v>137.0659671310056</c:v>
                </c:pt>
                <c:pt idx="519">
                  <c:v>137.0668442477812</c:v>
                </c:pt>
                <c:pt idx="520">
                  <c:v>137.0607810239182</c:v>
                </c:pt>
                <c:pt idx="521">
                  <c:v>137.0674497050145</c:v>
                </c:pt>
                <c:pt idx="522">
                  <c:v>137.0610503122079</c:v>
                </c:pt>
                <c:pt idx="523">
                  <c:v>137.0681559397495</c:v>
                </c:pt>
                <c:pt idx="524">
                  <c:v>137.0665769615549</c:v>
                </c:pt>
                <c:pt idx="525">
                  <c:v>137.0658491052775</c:v>
                </c:pt>
                <c:pt idx="526">
                  <c:v>137.06516545933</c:v>
                </c:pt>
                <c:pt idx="527">
                  <c:v>137.0646065929176</c:v>
                </c:pt>
                <c:pt idx="528">
                  <c:v>137.0648663906066</c:v>
                </c:pt>
                <c:pt idx="529">
                  <c:v>137.0651192368679</c:v>
                </c:pt>
                <c:pt idx="530">
                  <c:v>137.0678258507294</c:v>
                </c:pt>
                <c:pt idx="531">
                  <c:v>137.0683995661626</c:v>
                </c:pt>
                <c:pt idx="532">
                  <c:v>137.065018744164</c:v>
                </c:pt>
                <c:pt idx="533">
                  <c:v>137.0692469675865</c:v>
                </c:pt>
                <c:pt idx="534">
                  <c:v>137.0664970228714</c:v>
                </c:pt>
                <c:pt idx="535">
                  <c:v>137.0658551698155</c:v>
                </c:pt>
                <c:pt idx="536">
                  <c:v>137.0661908195416</c:v>
                </c:pt>
                <c:pt idx="537">
                  <c:v>137.0654966881328</c:v>
                </c:pt>
                <c:pt idx="538">
                  <c:v>137.061065796376</c:v>
                </c:pt>
                <c:pt idx="539">
                  <c:v>137.0684666025447</c:v>
                </c:pt>
                <c:pt idx="540">
                  <c:v>137.0606202949558</c:v>
                </c:pt>
                <c:pt idx="541">
                  <c:v>137.0607892809373</c:v>
                </c:pt>
                <c:pt idx="542">
                  <c:v>137.0636759400256</c:v>
                </c:pt>
                <c:pt idx="543">
                  <c:v>137.0613199084825</c:v>
                </c:pt>
                <c:pt idx="544">
                  <c:v>137.0613853516903</c:v>
                </c:pt>
                <c:pt idx="545">
                  <c:v>137.0602480345878</c:v>
                </c:pt>
                <c:pt idx="546">
                  <c:v>137.0583683529166</c:v>
                </c:pt>
                <c:pt idx="547">
                  <c:v>137.0616966609379</c:v>
                </c:pt>
                <c:pt idx="548">
                  <c:v>137.0570135130374</c:v>
                </c:pt>
                <c:pt idx="549">
                  <c:v>137.0602259305893</c:v>
                </c:pt>
                <c:pt idx="550">
                  <c:v>137.0571431275827</c:v>
                </c:pt>
                <c:pt idx="551">
                  <c:v>137.0610237461781</c:v>
                </c:pt>
                <c:pt idx="552">
                  <c:v>137.0603926706248</c:v>
                </c:pt>
                <c:pt idx="553">
                  <c:v>137.0621261259146</c:v>
                </c:pt>
                <c:pt idx="554">
                  <c:v>137.060409478649</c:v>
                </c:pt>
                <c:pt idx="555">
                  <c:v>137.0616323588861</c:v>
                </c:pt>
                <c:pt idx="556">
                  <c:v>137.0626467343309</c:v>
                </c:pt>
                <c:pt idx="557">
                  <c:v>137.0625039545765</c:v>
                </c:pt>
                <c:pt idx="558">
                  <c:v>137.0620059583103</c:v>
                </c:pt>
                <c:pt idx="559">
                  <c:v>137.0638630997857</c:v>
                </c:pt>
                <c:pt idx="560">
                  <c:v>137.0629020863056</c:v>
                </c:pt>
                <c:pt idx="561">
                  <c:v>137.0609619664508</c:v>
                </c:pt>
                <c:pt idx="562">
                  <c:v>137.0584070091773</c:v>
                </c:pt>
                <c:pt idx="563">
                  <c:v>137.0586252505203</c:v>
                </c:pt>
                <c:pt idx="564">
                  <c:v>137.0591134693101</c:v>
                </c:pt>
                <c:pt idx="565">
                  <c:v>137.0583357569865</c:v>
                </c:pt>
                <c:pt idx="566">
                  <c:v>137.0582707240658</c:v>
                </c:pt>
                <c:pt idx="567">
                  <c:v>137.0587209675068</c:v>
                </c:pt>
                <c:pt idx="568">
                  <c:v>137.0571666682181</c:v>
                </c:pt>
                <c:pt idx="569">
                  <c:v>137.0581179713872</c:v>
                </c:pt>
                <c:pt idx="570">
                  <c:v>137.0570149889469</c:v>
                </c:pt>
                <c:pt idx="571">
                  <c:v>137.0585827792484</c:v>
                </c:pt>
                <c:pt idx="572">
                  <c:v>137.05882018226</c:v>
                </c:pt>
                <c:pt idx="573">
                  <c:v>137.0588920351205</c:v>
                </c:pt>
                <c:pt idx="574">
                  <c:v>137.0576410858205</c:v>
                </c:pt>
                <c:pt idx="575">
                  <c:v>137.0584575377715</c:v>
                </c:pt>
                <c:pt idx="576">
                  <c:v>137.0601150818136</c:v>
                </c:pt>
                <c:pt idx="577">
                  <c:v>137.0575772908997</c:v>
                </c:pt>
                <c:pt idx="578">
                  <c:v>137.0578455915926</c:v>
                </c:pt>
                <c:pt idx="579">
                  <c:v>137.0600899251068</c:v>
                </c:pt>
                <c:pt idx="580">
                  <c:v>137.0573106132183</c:v>
                </c:pt>
                <c:pt idx="581">
                  <c:v>137.059287764231</c:v>
                </c:pt>
                <c:pt idx="582">
                  <c:v>137.0605758283513</c:v>
                </c:pt>
                <c:pt idx="583">
                  <c:v>137.0594999382212</c:v>
                </c:pt>
                <c:pt idx="584">
                  <c:v>137.0593614803587</c:v>
                </c:pt>
                <c:pt idx="585">
                  <c:v>137.0605842924338</c:v>
                </c:pt>
                <c:pt idx="586">
                  <c:v>137.0605086532586</c:v>
                </c:pt>
                <c:pt idx="587">
                  <c:v>137.0603646933169</c:v>
                </c:pt>
                <c:pt idx="588">
                  <c:v>137.0608153018655</c:v>
                </c:pt>
                <c:pt idx="589">
                  <c:v>137.0605158319811</c:v>
                </c:pt>
                <c:pt idx="590">
                  <c:v>137.0605422689607</c:v>
                </c:pt>
                <c:pt idx="591">
                  <c:v>137.0607686352165</c:v>
                </c:pt>
                <c:pt idx="592">
                  <c:v>137.0605367458413</c:v>
                </c:pt>
                <c:pt idx="593">
                  <c:v>137.0605793753016</c:v>
                </c:pt>
                <c:pt idx="594">
                  <c:v>137.0607708361392</c:v>
                </c:pt>
                <c:pt idx="595">
                  <c:v>137.0605517344079</c:v>
                </c:pt>
                <c:pt idx="596">
                  <c:v>137.0601435456128</c:v>
                </c:pt>
                <c:pt idx="597">
                  <c:v>137.0606909131495</c:v>
                </c:pt>
                <c:pt idx="598">
                  <c:v>137.0602898871235</c:v>
                </c:pt>
                <c:pt idx="599">
                  <c:v>137.0597114580218</c:v>
                </c:pt>
                <c:pt idx="600">
                  <c:v>137.0580650612806</c:v>
                </c:pt>
                <c:pt idx="601">
                  <c:v>137.0597718227671</c:v>
                </c:pt>
                <c:pt idx="602">
                  <c:v>137.0583050606133</c:v>
                </c:pt>
                <c:pt idx="603">
                  <c:v>137.0598788500114</c:v>
                </c:pt>
                <c:pt idx="604">
                  <c:v>137.0601695026459</c:v>
                </c:pt>
                <c:pt idx="605">
                  <c:v>137.0608274577198</c:v>
                </c:pt>
                <c:pt idx="606">
                  <c:v>137.0597168116504</c:v>
                </c:pt>
                <c:pt idx="607">
                  <c:v>137.0599400158552</c:v>
                </c:pt>
                <c:pt idx="608">
                  <c:v>137.0600222660188</c:v>
                </c:pt>
                <c:pt idx="609">
                  <c:v>137.06007256412</c:v>
                </c:pt>
                <c:pt idx="610">
                  <c:v>137.0602783690559</c:v>
                </c:pt>
                <c:pt idx="611">
                  <c:v>137.0599218281301</c:v>
                </c:pt>
                <c:pt idx="612">
                  <c:v>137.0603035783925</c:v>
                </c:pt>
                <c:pt idx="613">
                  <c:v>137.0598408222916</c:v>
                </c:pt>
                <c:pt idx="614">
                  <c:v>137.0603999526652</c:v>
                </c:pt>
                <c:pt idx="615">
                  <c:v>137.0601977458483</c:v>
                </c:pt>
                <c:pt idx="616">
                  <c:v>137.0608235138224</c:v>
                </c:pt>
                <c:pt idx="617">
                  <c:v>137.0603947029025</c:v>
                </c:pt>
                <c:pt idx="618">
                  <c:v>137.0594539746827</c:v>
                </c:pt>
                <c:pt idx="619">
                  <c:v>137.0601247452086</c:v>
                </c:pt>
                <c:pt idx="620">
                  <c:v>137.0605128019274</c:v>
                </c:pt>
                <c:pt idx="621">
                  <c:v>137.0599185666993</c:v>
                </c:pt>
                <c:pt idx="622">
                  <c:v>137.0604746439625</c:v>
                </c:pt>
                <c:pt idx="623">
                  <c:v>137.0597781712804</c:v>
                </c:pt>
                <c:pt idx="624">
                  <c:v>137.0601902625778</c:v>
                </c:pt>
                <c:pt idx="625">
                  <c:v>137.0600172887104</c:v>
                </c:pt>
                <c:pt idx="626">
                  <c:v>137.0599784394945</c:v>
                </c:pt>
                <c:pt idx="627">
                  <c:v>137.0597421413507</c:v>
                </c:pt>
                <c:pt idx="628">
                  <c:v>137.059656848286</c:v>
                </c:pt>
                <c:pt idx="629">
                  <c:v>137.0595135459653</c:v>
                </c:pt>
                <c:pt idx="630">
                  <c:v>137.0595378486543</c:v>
                </c:pt>
                <c:pt idx="631">
                  <c:v>137.0589568700847</c:v>
                </c:pt>
                <c:pt idx="632">
                  <c:v>137.0589165558517</c:v>
                </c:pt>
                <c:pt idx="633">
                  <c:v>137.0582129952598</c:v>
                </c:pt>
                <c:pt idx="634">
                  <c:v>137.0590284388533</c:v>
                </c:pt>
                <c:pt idx="635">
                  <c:v>137.0591569115734</c:v>
                </c:pt>
                <c:pt idx="636">
                  <c:v>137.0589651927603</c:v>
                </c:pt>
                <c:pt idx="637">
                  <c:v>137.0583244957774</c:v>
                </c:pt>
                <c:pt idx="638">
                  <c:v>137.0582111862293</c:v>
                </c:pt>
                <c:pt idx="639">
                  <c:v>137.0576668124426</c:v>
                </c:pt>
                <c:pt idx="640">
                  <c:v>137.0583332485549</c:v>
                </c:pt>
                <c:pt idx="641">
                  <c:v>137.0584244472551</c:v>
                </c:pt>
                <c:pt idx="642">
                  <c:v>137.05853244489</c:v>
                </c:pt>
                <c:pt idx="643">
                  <c:v>137.0585707776509</c:v>
                </c:pt>
                <c:pt idx="644">
                  <c:v>137.0585236086772</c:v>
                </c:pt>
                <c:pt idx="645">
                  <c:v>137.0584798470287</c:v>
                </c:pt>
                <c:pt idx="646">
                  <c:v>137.0586136876395</c:v>
                </c:pt>
                <c:pt idx="647">
                  <c:v>137.0582093767509</c:v>
                </c:pt>
                <c:pt idx="648">
                  <c:v>137.0586767938299</c:v>
                </c:pt>
                <c:pt idx="649">
                  <c:v>137.0586476334656</c:v>
                </c:pt>
                <c:pt idx="650">
                  <c:v>137.0586294723277</c:v>
                </c:pt>
                <c:pt idx="651">
                  <c:v>137.058389752949</c:v>
                </c:pt>
                <c:pt idx="652">
                  <c:v>137.0587812872319</c:v>
                </c:pt>
                <c:pt idx="653">
                  <c:v>137.0584037611034</c:v>
                </c:pt>
                <c:pt idx="654">
                  <c:v>137.0584595032773</c:v>
                </c:pt>
                <c:pt idx="655">
                  <c:v>137.0580901170405</c:v>
                </c:pt>
                <c:pt idx="656">
                  <c:v>137.0584635785875</c:v>
                </c:pt>
                <c:pt idx="657">
                  <c:v>137.0583450664157</c:v>
                </c:pt>
                <c:pt idx="658">
                  <c:v>137.0587490201692</c:v>
                </c:pt>
                <c:pt idx="659">
                  <c:v>137.0584438586987</c:v>
                </c:pt>
                <c:pt idx="660">
                  <c:v>137.0581154457417</c:v>
                </c:pt>
                <c:pt idx="661">
                  <c:v>137.0578645237599</c:v>
                </c:pt>
                <c:pt idx="662">
                  <c:v>137.0582816247207</c:v>
                </c:pt>
                <c:pt idx="663">
                  <c:v>137.0579450830563</c:v>
                </c:pt>
                <c:pt idx="664">
                  <c:v>137.0578699774547</c:v>
                </c:pt>
                <c:pt idx="665">
                  <c:v>137.058074499386</c:v>
                </c:pt>
                <c:pt idx="666">
                  <c:v>137.0582104798511</c:v>
                </c:pt>
                <c:pt idx="667">
                  <c:v>137.0581061775534</c:v>
                </c:pt>
                <c:pt idx="668">
                  <c:v>137.0580105697703</c:v>
                </c:pt>
                <c:pt idx="669">
                  <c:v>137.0579866600776</c:v>
                </c:pt>
                <c:pt idx="670">
                  <c:v>137.057799419274</c:v>
                </c:pt>
                <c:pt idx="671">
                  <c:v>137.0579971670481</c:v>
                </c:pt>
                <c:pt idx="672">
                  <c:v>137.0579686102924</c:v>
                </c:pt>
                <c:pt idx="673">
                  <c:v>137.0579131974145</c:v>
                </c:pt>
                <c:pt idx="674">
                  <c:v>137.0579276551378</c:v>
                </c:pt>
                <c:pt idx="675">
                  <c:v>137.0578569938183</c:v>
                </c:pt>
                <c:pt idx="676">
                  <c:v>137.0577871735783</c:v>
                </c:pt>
                <c:pt idx="677">
                  <c:v>137.0578188426813</c:v>
                </c:pt>
                <c:pt idx="678">
                  <c:v>137.057631682702</c:v>
                </c:pt>
                <c:pt idx="679">
                  <c:v>137.0577476503246</c:v>
                </c:pt>
                <c:pt idx="680">
                  <c:v>137.0579685746287</c:v>
                </c:pt>
                <c:pt idx="681">
                  <c:v>137.0576352807078</c:v>
                </c:pt>
                <c:pt idx="682">
                  <c:v>137.0581166258577</c:v>
                </c:pt>
                <c:pt idx="683">
                  <c:v>137.0577632470279</c:v>
                </c:pt>
                <c:pt idx="684">
                  <c:v>137.0579752234922</c:v>
                </c:pt>
                <c:pt idx="685">
                  <c:v>137.0576775096659</c:v>
                </c:pt>
                <c:pt idx="686">
                  <c:v>137.0575498807726</c:v>
                </c:pt>
                <c:pt idx="687">
                  <c:v>137.0576918061545</c:v>
                </c:pt>
                <c:pt idx="688">
                  <c:v>137.0575667426623</c:v>
                </c:pt>
                <c:pt idx="689">
                  <c:v>137.0577822760289</c:v>
                </c:pt>
                <c:pt idx="690">
                  <c:v>137.0578358674537</c:v>
                </c:pt>
                <c:pt idx="691">
                  <c:v>137.0577507914571</c:v>
                </c:pt>
                <c:pt idx="692">
                  <c:v>137.057785147395</c:v>
                </c:pt>
                <c:pt idx="693">
                  <c:v>137.0578058165622</c:v>
                </c:pt>
                <c:pt idx="694">
                  <c:v>137.0576196019897</c:v>
                </c:pt>
                <c:pt idx="695">
                  <c:v>137.057710612732</c:v>
                </c:pt>
                <c:pt idx="696">
                  <c:v>137.0577764064372</c:v>
                </c:pt>
                <c:pt idx="697">
                  <c:v>137.0578599950657</c:v>
                </c:pt>
                <c:pt idx="698">
                  <c:v>137.0578286706126</c:v>
                </c:pt>
                <c:pt idx="699">
                  <c:v>137.0579387008689</c:v>
                </c:pt>
                <c:pt idx="700">
                  <c:v>137.0578533384221</c:v>
                </c:pt>
                <c:pt idx="701">
                  <c:v>137.0580553089218</c:v>
                </c:pt>
                <c:pt idx="702">
                  <c:v>137.0578865424516</c:v>
                </c:pt>
                <c:pt idx="703">
                  <c:v>137.057767876638</c:v>
                </c:pt>
                <c:pt idx="704">
                  <c:v>137.0576676548768</c:v>
                </c:pt>
                <c:pt idx="705">
                  <c:v>137.0578615366227</c:v>
                </c:pt>
                <c:pt idx="706">
                  <c:v>137.0577962800214</c:v>
                </c:pt>
                <c:pt idx="707">
                  <c:v>137.0577873047102</c:v>
                </c:pt>
                <c:pt idx="708">
                  <c:v>137.0577839953703</c:v>
                </c:pt>
                <c:pt idx="709">
                  <c:v>137.0577518629951</c:v>
                </c:pt>
                <c:pt idx="710">
                  <c:v>137.0577784775212</c:v>
                </c:pt>
                <c:pt idx="711">
                  <c:v>137.0578039960848</c:v>
                </c:pt>
                <c:pt idx="712">
                  <c:v>137.0576987873146</c:v>
                </c:pt>
                <c:pt idx="713">
                  <c:v>137.0578151537746</c:v>
                </c:pt>
                <c:pt idx="714">
                  <c:v>137.0577776858068</c:v>
                </c:pt>
                <c:pt idx="715">
                  <c:v>137.0577374776285</c:v>
                </c:pt>
                <c:pt idx="716">
                  <c:v>137.0577561919267</c:v>
                </c:pt>
                <c:pt idx="717">
                  <c:v>137.0576959814329</c:v>
                </c:pt>
                <c:pt idx="718">
                  <c:v>137.0577697758867</c:v>
                </c:pt>
                <c:pt idx="719">
                  <c:v>137.0579659725464</c:v>
                </c:pt>
                <c:pt idx="720">
                  <c:v>137.0577393651612</c:v>
                </c:pt>
                <c:pt idx="721">
                  <c:v>137.0577193590856</c:v>
                </c:pt>
                <c:pt idx="722">
                  <c:v>137.0577832676005</c:v>
                </c:pt>
                <c:pt idx="723">
                  <c:v>137.0577392282269</c:v>
                </c:pt>
                <c:pt idx="724">
                  <c:v>137.0577671995177</c:v>
                </c:pt>
                <c:pt idx="725">
                  <c:v>137.057744529819</c:v>
                </c:pt>
                <c:pt idx="726">
                  <c:v>137.0576983649634</c:v>
                </c:pt>
                <c:pt idx="727">
                  <c:v>137.0577691524722</c:v>
                </c:pt>
                <c:pt idx="728">
                  <c:v>137.0577780763781</c:v>
                </c:pt>
                <c:pt idx="729">
                  <c:v>137.0577782497674</c:v>
                </c:pt>
                <c:pt idx="730">
                  <c:v>137.0577669881901</c:v>
                </c:pt>
                <c:pt idx="731">
                  <c:v>137.0577788490895</c:v>
                </c:pt>
                <c:pt idx="732">
                  <c:v>137.0577900658717</c:v>
                </c:pt>
                <c:pt idx="733">
                  <c:v>137.0577730538556</c:v>
                </c:pt>
                <c:pt idx="734">
                  <c:v>137.0578621398096</c:v>
                </c:pt>
                <c:pt idx="735">
                  <c:v>137.0578679278692</c:v>
                </c:pt>
                <c:pt idx="736">
                  <c:v>137.0579312084457</c:v>
                </c:pt>
                <c:pt idx="737">
                  <c:v>137.0578730551101</c:v>
                </c:pt>
                <c:pt idx="738">
                  <c:v>137.0579025463526</c:v>
                </c:pt>
                <c:pt idx="739">
                  <c:v>137.057896054611</c:v>
                </c:pt>
                <c:pt idx="740">
                  <c:v>137.0579522912941</c:v>
                </c:pt>
                <c:pt idx="741">
                  <c:v>137.0579767537026</c:v>
                </c:pt>
                <c:pt idx="742">
                  <c:v>137.057986478114</c:v>
                </c:pt>
                <c:pt idx="743">
                  <c:v>137.0579503091664</c:v>
                </c:pt>
                <c:pt idx="744">
                  <c:v>137.0579130066857</c:v>
                </c:pt>
                <c:pt idx="745">
                  <c:v>137.0579061664753</c:v>
                </c:pt>
                <c:pt idx="746">
                  <c:v>137.0579239013036</c:v>
                </c:pt>
                <c:pt idx="747">
                  <c:v>137.0579477478788</c:v>
                </c:pt>
                <c:pt idx="748">
                  <c:v>137.0579460493549</c:v>
                </c:pt>
                <c:pt idx="749">
                  <c:v>137.0579259405233</c:v>
                </c:pt>
                <c:pt idx="750">
                  <c:v>137.0579564182068</c:v>
                </c:pt>
                <c:pt idx="751">
                  <c:v>137.0579253113382</c:v>
                </c:pt>
                <c:pt idx="752">
                  <c:v>137.0579209157759</c:v>
                </c:pt>
                <c:pt idx="753">
                  <c:v>137.0579066565631</c:v>
                </c:pt>
                <c:pt idx="754">
                  <c:v>137.0578525849164</c:v>
                </c:pt>
                <c:pt idx="755">
                  <c:v>137.0578930536094</c:v>
                </c:pt>
                <c:pt idx="756">
                  <c:v>137.0579501787618</c:v>
                </c:pt>
                <c:pt idx="757">
                  <c:v>137.0579290261888</c:v>
                </c:pt>
                <c:pt idx="758">
                  <c:v>137.0579506325508</c:v>
                </c:pt>
                <c:pt idx="759">
                  <c:v>137.0579451597586</c:v>
                </c:pt>
                <c:pt idx="760">
                  <c:v>137.0579122963704</c:v>
                </c:pt>
                <c:pt idx="761">
                  <c:v>137.0578986072512</c:v>
                </c:pt>
                <c:pt idx="762">
                  <c:v>137.0579543384107</c:v>
                </c:pt>
                <c:pt idx="763">
                  <c:v>137.0579202819175</c:v>
                </c:pt>
                <c:pt idx="764">
                  <c:v>137.0578905467958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8.103700377712391</c:v>
                </c:pt>
                <c:pt idx="2">
                  <c:v>11.43648993996624</c:v>
                </c:pt>
                <c:pt idx="3">
                  <c:v>14.04705573165713</c:v>
                </c:pt>
                <c:pt idx="4">
                  <c:v>15.91957370298037</c:v>
                </c:pt>
                <c:pt idx="5">
                  <c:v>17.43619794408651</c:v>
                </c:pt>
                <c:pt idx="6">
                  <c:v>18.77804422585238</c:v>
                </c:pt>
                <c:pt idx="7">
                  <c:v>20.04757654065145</c:v>
                </c:pt>
                <c:pt idx="8">
                  <c:v>21.31056451396256</c:v>
                </c:pt>
                <c:pt idx="9">
                  <c:v>22.61410629797302</c:v>
                </c:pt>
                <c:pt idx="10">
                  <c:v>23.92958328691507</c:v>
                </c:pt>
                <c:pt idx="11">
                  <c:v>25.13810052617869</c:v>
                </c:pt>
                <c:pt idx="12">
                  <c:v>9.195158592043329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8.183377987940339</c:v>
                </c:pt>
                <c:pt idx="2">
                  <c:v>4.242264387926142</c:v>
                </c:pt>
                <c:pt idx="3">
                  <c:v>3.85623085215823</c:v>
                </c:pt>
                <c:pt idx="4">
                  <c:v>3.231063890340068</c:v>
                </c:pt>
                <c:pt idx="5">
                  <c:v>2.924504454000135</c:v>
                </c:pt>
                <c:pt idx="6">
                  <c:v>2.769644128571148</c:v>
                </c:pt>
                <c:pt idx="7">
                  <c:v>2.703093346830674</c:v>
                </c:pt>
                <c:pt idx="8">
                  <c:v>2.696143618784459</c:v>
                </c:pt>
                <c:pt idx="9">
                  <c:v>2.734817423049023</c:v>
                </c:pt>
                <c:pt idx="10">
                  <c:v>4.022568667757188</c:v>
                </c:pt>
                <c:pt idx="11">
                  <c:v>4.065538412932399</c:v>
                </c:pt>
                <c:pt idx="12">
                  <c:v>1.576440114906051</c:v>
                </c:pt>
                <c:pt idx="13">
                  <c:v>0.3054314457734665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0.07967761022794877</c:v>
                </c:pt>
                <c:pt idx="2">
                  <c:v>0.9094748256722914</c:v>
                </c:pt>
                <c:pt idx="3">
                  <c:v>1.245665060467339</c:v>
                </c:pt>
                <c:pt idx="4">
                  <c:v>1.35854591901683</c:v>
                </c:pt>
                <c:pt idx="5">
                  <c:v>1.407880212893991</c:v>
                </c:pt>
                <c:pt idx="6">
                  <c:v>1.427797846805277</c:v>
                </c:pt>
                <c:pt idx="7">
                  <c:v>1.43356103203161</c:v>
                </c:pt>
                <c:pt idx="8">
                  <c:v>1.433155645473351</c:v>
                </c:pt>
                <c:pt idx="9">
                  <c:v>1.431275639038555</c:v>
                </c:pt>
                <c:pt idx="10">
                  <c:v>2.707091678815145</c:v>
                </c:pt>
                <c:pt idx="11">
                  <c:v>2.85702117366877</c:v>
                </c:pt>
                <c:pt idx="12">
                  <c:v>17.51938204904141</c:v>
                </c:pt>
                <c:pt idx="13">
                  <c:v>9.500590037816799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15.6299766799963</c:v>
                </c:pt>
                <c:pt idx="2">
                  <c:v>17.97427887198017</c:v>
                </c:pt>
                <c:pt idx="3">
                  <c:v>19.49368886768997</c:v>
                </c:pt>
                <c:pt idx="4">
                  <c:v>20.32634136149664</c:v>
                </c:pt>
                <c:pt idx="5">
                  <c:v>20.84205182665619</c:v>
                </c:pt>
                <c:pt idx="6">
                  <c:v>21.21155439749076</c:v>
                </c:pt>
                <c:pt idx="7">
                  <c:v>21.52821561804936</c:v>
                </c:pt>
                <c:pt idx="8">
                  <c:v>21.84949304208821</c:v>
                </c:pt>
                <c:pt idx="9">
                  <c:v>22.21455488066542</c:v>
                </c:pt>
                <c:pt idx="10">
                  <c:v>21.98535633972227</c:v>
                </c:pt>
                <c:pt idx="11">
                  <c:v>21.62979650534504</c:v>
                </c:pt>
                <c:pt idx="12">
                  <c:v>4.693387753917747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15.96358066862134</c:v>
                </c:pt>
                <c:pt idx="2">
                  <c:v>3.911867755128156</c:v>
                </c:pt>
                <c:pt idx="3">
                  <c:v>3.52057062275167</c:v>
                </c:pt>
                <c:pt idx="4">
                  <c:v>2.889109485299041</c:v>
                </c:pt>
                <c:pt idx="5">
                  <c:v>2.573592265102438</c:v>
                </c:pt>
                <c:pt idx="6">
                  <c:v>2.40717338282814</c:v>
                </c:pt>
                <c:pt idx="7">
                  <c:v>2.326406537923631</c:v>
                </c:pt>
                <c:pt idx="8">
                  <c:v>2.302416016570734</c:v>
                </c:pt>
                <c:pt idx="9">
                  <c:v>2.320941839950863</c:v>
                </c:pt>
                <c:pt idx="10">
                  <c:v>3.413449196390597</c:v>
                </c:pt>
                <c:pt idx="11">
                  <c:v>3.413015891243155</c:v>
                </c:pt>
                <c:pt idx="12">
                  <c:v>1.243838017396186</c:v>
                </c:pt>
                <c:pt idx="13">
                  <c:v>0.07084730951594843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0.3336039886250405</c:v>
                </c:pt>
                <c:pt idx="2">
                  <c:v>1.567565563144285</c:v>
                </c:pt>
                <c:pt idx="3">
                  <c:v>2.001160627041872</c:v>
                </c:pt>
                <c:pt idx="4">
                  <c:v>2.056456991492371</c:v>
                </c:pt>
                <c:pt idx="5">
                  <c:v>2.057881799942884</c:v>
                </c:pt>
                <c:pt idx="6">
                  <c:v>2.037670811993571</c:v>
                </c:pt>
                <c:pt idx="7">
                  <c:v>2.009745317365032</c:v>
                </c:pt>
                <c:pt idx="8">
                  <c:v>1.981138592531887</c:v>
                </c:pt>
                <c:pt idx="9">
                  <c:v>1.955880001373651</c:v>
                </c:pt>
                <c:pt idx="10">
                  <c:v>3.642647737333753</c:v>
                </c:pt>
                <c:pt idx="11">
                  <c:v>3.768575725620375</c:v>
                </c:pt>
                <c:pt idx="12">
                  <c:v>18.18024676882348</c:v>
                </c:pt>
                <c:pt idx="13">
                  <c:v>4.764235063433694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13.68907646033622</c:v>
                </c:pt>
                <c:pt idx="2">
                  <c:v>11.4017494803296</c:v>
                </c:pt>
                <c:pt idx="3">
                  <c:v>11.04408220456514</c:v>
                </c:pt>
                <c:pt idx="4">
                  <c:v>10.28547929286476</c:v>
                </c:pt>
                <c:pt idx="5">
                  <c:v>9.289594746099365</c:v>
                </c:pt>
                <c:pt idx="6">
                  <c:v>8.141355230760572</c:v>
                </c:pt>
                <c:pt idx="7">
                  <c:v>6.888163974200374</c:v>
                </c:pt>
                <c:pt idx="8">
                  <c:v>5.557161440470047</c:v>
                </c:pt>
                <c:pt idx="9">
                  <c:v>2.962216656956226</c:v>
                </c:pt>
                <c:pt idx="10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13.81332332074139</c:v>
                </c:pt>
                <c:pt idx="2">
                  <c:v>1.805570924446084</c:v>
                </c:pt>
                <c:pt idx="3">
                  <c:v>1.141950751252828</c:v>
                </c:pt>
                <c:pt idx="4">
                  <c:v>0.7806652354233538</c:v>
                </c:pt>
                <c:pt idx="5">
                  <c:v>0.5551898437210515</c:v>
                </c:pt>
                <c:pt idx="6">
                  <c:v>0.4017884061496693</c:v>
                </c:pt>
                <c:pt idx="7">
                  <c:v>0.2907308067830435</c:v>
                </c:pt>
                <c:pt idx="8">
                  <c:v>0.206313897866996</c:v>
                </c:pt>
                <c:pt idx="9">
                  <c:v>0.3012553226252684</c:v>
                </c:pt>
                <c:pt idx="10">
                  <c:v>0.07906140454939915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0.1242468604051712</c:v>
                </c:pt>
                <c:pt idx="2">
                  <c:v>4.092897904452704</c:v>
                </c:pt>
                <c:pt idx="3">
                  <c:v>1.499618027017285</c:v>
                </c:pt>
                <c:pt idx="4">
                  <c:v>1.539268147123738</c:v>
                </c:pt>
                <c:pt idx="5">
                  <c:v>1.551074390486444</c:v>
                </c:pt>
                <c:pt idx="6">
                  <c:v>1.550027921488461</c:v>
                </c:pt>
                <c:pt idx="7">
                  <c:v>1.543922063343242</c:v>
                </c:pt>
                <c:pt idx="8">
                  <c:v>1.537316431597324</c:v>
                </c:pt>
                <c:pt idx="9">
                  <c:v>2.89620010613909</c:v>
                </c:pt>
                <c:pt idx="10">
                  <c:v>3.041278061505623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10161872.23288315</v>
      </c>
      <c r="C2">
        <v>0</v>
      </c>
      <c r="D2">
        <v>3378806.856985305</v>
      </c>
      <c r="E2">
        <v>3156138.640302515</v>
      </c>
      <c r="F2">
        <v>1745763.711050655</v>
      </c>
      <c r="G2">
        <v>1881163.024544671</v>
      </c>
    </row>
    <row r="3" spans="1:7">
      <c r="A3">
        <v>1</v>
      </c>
      <c r="B3">
        <v>38883377.40902432</v>
      </c>
      <c r="C3">
        <v>480956.7811051738</v>
      </c>
      <c r="D3">
        <v>9216952.884428281</v>
      </c>
      <c r="E3">
        <v>3156138.640302515</v>
      </c>
      <c r="F3">
        <v>17457637.11050656</v>
      </c>
      <c r="G3">
        <v>8571691.992681796</v>
      </c>
    </row>
    <row r="4" spans="1:7">
      <c r="A4">
        <v>2</v>
      </c>
      <c r="B4">
        <v>36332744.65152384</v>
      </c>
      <c r="C4">
        <v>476592.7620130358</v>
      </c>
      <c r="D4">
        <v>8393529.378702821</v>
      </c>
      <c r="E4">
        <v>3156138.640302515</v>
      </c>
      <c r="F4">
        <v>16263624.22608469</v>
      </c>
      <c r="G4">
        <v>8042859.644420786</v>
      </c>
    </row>
    <row r="5" spans="1:7">
      <c r="A5">
        <v>3</v>
      </c>
      <c r="B5">
        <v>34401705.69727007</v>
      </c>
      <c r="C5">
        <v>474912.3229784811</v>
      </c>
      <c r="D5">
        <v>7849222.284294622</v>
      </c>
      <c r="E5">
        <v>3156138.640302515</v>
      </c>
      <c r="F5">
        <v>15268669.07300219</v>
      </c>
      <c r="G5">
        <v>7652763.376692272</v>
      </c>
    </row>
    <row r="6" spans="1:7">
      <c r="A6">
        <v>4</v>
      </c>
      <c r="B6">
        <v>33898493.9407624</v>
      </c>
      <c r="C6">
        <v>477162.1995777544</v>
      </c>
      <c r="D6">
        <v>7734749.921377098</v>
      </c>
      <c r="E6">
        <v>3156138.640302515</v>
      </c>
      <c r="F6">
        <v>14991162.87871682</v>
      </c>
      <c r="G6">
        <v>7539280.300788212</v>
      </c>
    </row>
    <row r="7" spans="1:7">
      <c r="A7">
        <v>5</v>
      </c>
      <c r="B7">
        <v>32985046.9156024</v>
      </c>
      <c r="C7">
        <v>478662.7327469959</v>
      </c>
      <c r="D7">
        <v>7534723.218521891</v>
      </c>
      <c r="E7">
        <v>3156138.640302515</v>
      </c>
      <c r="F7">
        <v>14471085.03683168</v>
      </c>
      <c r="G7">
        <v>7344437.287199323</v>
      </c>
    </row>
    <row r="8" spans="1:7">
      <c r="A8">
        <v>6</v>
      </c>
      <c r="B8">
        <v>32552760.76259002</v>
      </c>
      <c r="C8">
        <v>481229.8326926845</v>
      </c>
      <c r="D8">
        <v>7462111.225242577</v>
      </c>
      <c r="E8">
        <v>3156138.640302515</v>
      </c>
      <c r="F8">
        <v>14213243.96452845</v>
      </c>
      <c r="G8">
        <v>7240037.099823791</v>
      </c>
    </row>
    <row r="9" spans="1:7">
      <c r="A9">
        <v>7</v>
      </c>
      <c r="B9">
        <v>31692614.1722093</v>
      </c>
      <c r="C9">
        <v>482871.3304614176</v>
      </c>
      <c r="D9">
        <v>7294287.991447336</v>
      </c>
      <c r="E9">
        <v>3156138.640302515</v>
      </c>
      <c r="F9">
        <v>13711626.75268202</v>
      </c>
      <c r="G9">
        <v>7047689.457316</v>
      </c>
    </row>
    <row r="10" spans="1:7">
      <c r="A10">
        <v>8</v>
      </c>
      <c r="B10">
        <v>31287144.96048682</v>
      </c>
      <c r="C10">
        <v>485350.9792327922</v>
      </c>
      <c r="D10">
        <v>7238903.914663672</v>
      </c>
      <c r="E10">
        <v>3156138.640302515</v>
      </c>
      <c r="F10">
        <v>13462163.74350824</v>
      </c>
      <c r="G10">
        <v>6944587.682779607</v>
      </c>
    </row>
    <row r="11" spans="1:7">
      <c r="A11">
        <v>9</v>
      </c>
      <c r="B11">
        <v>30449306.62476396</v>
      </c>
      <c r="C11">
        <v>486850.8672540111</v>
      </c>
      <c r="D11">
        <v>7086017.728576994</v>
      </c>
      <c r="E11">
        <v>3156138.640302515</v>
      </c>
      <c r="F11">
        <v>12970468.7447291</v>
      </c>
      <c r="G11">
        <v>6749830.64390134</v>
      </c>
    </row>
    <row r="12" spans="1:7">
      <c r="A12">
        <v>10</v>
      </c>
      <c r="B12">
        <v>30056704.07598563</v>
      </c>
      <c r="C12">
        <v>489107.4345499902</v>
      </c>
      <c r="D12">
        <v>7039395.523601766</v>
      </c>
      <c r="E12">
        <v>3156138.640302515</v>
      </c>
      <c r="F12">
        <v>12726007.31133346</v>
      </c>
      <c r="G12">
        <v>6646055.166197903</v>
      </c>
    </row>
    <row r="13" spans="1:7">
      <c r="A13">
        <v>11</v>
      </c>
      <c r="B13">
        <v>29230135.27033088</v>
      </c>
      <c r="C13">
        <v>490361.2461507125</v>
      </c>
      <c r="D13">
        <v>6894608.77905016</v>
      </c>
      <c r="E13">
        <v>3156138.640302515</v>
      </c>
      <c r="F13">
        <v>12241246.28319058</v>
      </c>
      <c r="G13">
        <v>6447780.321636904</v>
      </c>
    </row>
    <row r="14" spans="1:7">
      <c r="A14">
        <v>12</v>
      </c>
      <c r="B14">
        <v>28844712.31732352</v>
      </c>
      <c r="C14">
        <v>492333.2075600817</v>
      </c>
      <c r="D14">
        <v>6853212.649457221</v>
      </c>
      <c r="E14">
        <v>3156138.640302515</v>
      </c>
      <c r="F14">
        <v>12000369.48512581</v>
      </c>
      <c r="G14">
        <v>6342658.334877892</v>
      </c>
    </row>
    <row r="15" spans="1:7">
      <c r="A15">
        <v>13</v>
      </c>
      <c r="B15">
        <v>28025592.71613466</v>
      </c>
      <c r="C15">
        <v>493291.702448906</v>
      </c>
      <c r="D15">
        <v>6714366.451282599</v>
      </c>
      <c r="E15">
        <v>3156138.640302515</v>
      </c>
      <c r="F15">
        <v>11521164.93742081</v>
      </c>
      <c r="G15">
        <v>6140630.984679827</v>
      </c>
    </row>
    <row r="16" spans="1:7">
      <c r="A16">
        <v>14</v>
      </c>
      <c r="B16">
        <v>27644485.58099493</v>
      </c>
      <c r="C16">
        <v>494946.3410916902</v>
      </c>
      <c r="D16">
        <v>6676335.424881984</v>
      </c>
      <c r="E16">
        <v>3156138.640302515</v>
      </c>
      <c r="F16">
        <v>11283178.53732028</v>
      </c>
      <c r="G16">
        <v>6033886.637398464</v>
      </c>
    </row>
    <row r="17" spans="1:7">
      <c r="A17">
        <v>15</v>
      </c>
      <c r="B17">
        <v>26830900.51556132</v>
      </c>
      <c r="C17">
        <v>495583.0964222892</v>
      </c>
      <c r="D17">
        <v>6542250.739146955</v>
      </c>
      <c r="E17">
        <v>3156138.640302515</v>
      </c>
      <c r="F17">
        <v>10808826.12693677</v>
      </c>
      <c r="G17">
        <v>5828101.912752789</v>
      </c>
    </row>
    <row r="18" spans="1:7">
      <c r="A18">
        <v>16</v>
      </c>
      <c r="B18">
        <v>26452300.66902543</v>
      </c>
      <c r="C18">
        <v>496901.1787245017</v>
      </c>
      <c r="D18">
        <v>6506292.958332643</v>
      </c>
      <c r="E18">
        <v>3156138.640302515</v>
      </c>
      <c r="F18">
        <v>10573377.69428709</v>
      </c>
      <c r="G18">
        <v>5719590.197378682</v>
      </c>
    </row>
    <row r="19" spans="1:7">
      <c r="A19">
        <v>17</v>
      </c>
      <c r="B19">
        <v>25642379.39224476</v>
      </c>
      <c r="C19">
        <v>497200.9053215773</v>
      </c>
      <c r="D19">
        <v>6375425.652124015</v>
      </c>
      <c r="E19">
        <v>3156138.640302515</v>
      </c>
      <c r="F19">
        <v>10103535.32110488</v>
      </c>
      <c r="G19">
        <v>5510078.87339177</v>
      </c>
    </row>
    <row r="20" spans="1:7">
      <c r="A20">
        <v>18</v>
      </c>
      <c r="B20">
        <v>25265735.20184174</v>
      </c>
      <c r="C20">
        <v>498170.286041392</v>
      </c>
      <c r="D20">
        <v>6341269.954774458</v>
      </c>
      <c r="E20">
        <v>3156138.640302515</v>
      </c>
      <c r="F20">
        <v>9870470.254461627</v>
      </c>
      <c r="G20">
        <v>5399686.066261751</v>
      </c>
    </row>
    <row r="21" spans="1:7">
      <c r="A21">
        <v>19</v>
      </c>
      <c r="B21">
        <v>24460389.98344996</v>
      </c>
      <c r="C21">
        <v>498123.790775376</v>
      </c>
      <c r="D21">
        <v>6214647.957997562</v>
      </c>
      <c r="E21">
        <v>3156138.640302515</v>
      </c>
      <c r="F21">
        <v>9405037.524347082</v>
      </c>
      <c r="G21">
        <v>5186442.070027423</v>
      </c>
    </row>
    <row r="22" spans="1:7">
      <c r="A22">
        <v>20</v>
      </c>
      <c r="B22">
        <v>23264465.48546669</v>
      </c>
      <c r="C22">
        <v>499042.5230303846</v>
      </c>
      <c r="D22">
        <v>6025734.312052663</v>
      </c>
      <c r="E22">
        <v>3156138.640302515</v>
      </c>
      <c r="F22">
        <v>8728818.555253278</v>
      </c>
      <c r="G22">
        <v>4854731.45482784</v>
      </c>
    </row>
    <row r="23" spans="1:7">
      <c r="A23">
        <v>21</v>
      </c>
      <c r="B23">
        <v>21477350.97772766</v>
      </c>
      <c r="C23">
        <v>509088.6311749949</v>
      </c>
      <c r="D23">
        <v>5600240.928454916</v>
      </c>
      <c r="E23">
        <v>3156138.640302515</v>
      </c>
      <c r="F23">
        <v>7765539.001020499</v>
      </c>
      <c r="G23">
        <v>4446343.776774735</v>
      </c>
    </row>
    <row r="24" spans="1:7">
      <c r="A24">
        <v>22</v>
      </c>
      <c r="B24">
        <v>20664606.54480224</v>
      </c>
      <c r="C24">
        <v>516733.5793379943</v>
      </c>
      <c r="D24">
        <v>5452858.902457806</v>
      </c>
      <c r="E24">
        <v>3156138.640302515</v>
      </c>
      <c r="F24">
        <v>7297566.963110835</v>
      </c>
      <c r="G24">
        <v>4241308.459593087</v>
      </c>
    </row>
    <row r="25" spans="1:7">
      <c r="A25">
        <v>23</v>
      </c>
      <c r="B25">
        <v>19998712.77733076</v>
      </c>
      <c r="C25">
        <v>525131.2022035969</v>
      </c>
      <c r="D25">
        <v>5351953.535284325</v>
      </c>
      <c r="E25">
        <v>3156138.640302515</v>
      </c>
      <c r="F25">
        <v>6893823.103797979</v>
      </c>
      <c r="G25">
        <v>4071666.295742344</v>
      </c>
    </row>
    <row r="26" spans="1:7">
      <c r="A26">
        <v>24</v>
      </c>
      <c r="B26">
        <v>19895608.25997935</v>
      </c>
      <c r="C26">
        <v>525553.5827227511</v>
      </c>
      <c r="D26">
        <v>5318295.597559663</v>
      </c>
      <c r="E26">
        <v>3156138.640302515</v>
      </c>
      <c r="F26">
        <v>6847624.057822403</v>
      </c>
      <c r="G26">
        <v>4047996.38157202</v>
      </c>
    </row>
    <row r="27" spans="1:7">
      <c r="A27">
        <v>25</v>
      </c>
      <c r="B27">
        <v>19893298.08105171</v>
      </c>
      <c r="C27">
        <v>526249.8614891472</v>
      </c>
      <c r="D27">
        <v>5320887.577838856</v>
      </c>
      <c r="E27">
        <v>3156138.640302515</v>
      </c>
      <c r="F27">
        <v>6844204.081763982</v>
      </c>
      <c r="G27">
        <v>4045817.919657208</v>
      </c>
    </row>
    <row r="28" spans="1:7">
      <c r="A28">
        <v>26</v>
      </c>
      <c r="B28">
        <v>19588346.92466056</v>
      </c>
      <c r="C28">
        <v>529340.5334011936</v>
      </c>
      <c r="D28">
        <v>5252118.548721775</v>
      </c>
      <c r="E28">
        <v>3156138.640302515</v>
      </c>
      <c r="F28">
        <v>6682469.71312571</v>
      </c>
      <c r="G28">
        <v>3968279.489109361</v>
      </c>
    </row>
    <row r="29" spans="1:7">
      <c r="A29">
        <v>27</v>
      </c>
      <c r="B29">
        <v>19583278.02694242</v>
      </c>
      <c r="C29">
        <v>529940.7802591813</v>
      </c>
      <c r="D29">
        <v>5254121.20622567</v>
      </c>
      <c r="E29">
        <v>3156138.640302515</v>
      </c>
      <c r="F29">
        <v>6677587.346765424</v>
      </c>
      <c r="G29">
        <v>3965490.053389626</v>
      </c>
    </row>
    <row r="30" spans="1:7">
      <c r="A30">
        <v>28</v>
      </c>
      <c r="B30">
        <v>19280062.48361294</v>
      </c>
      <c r="C30">
        <v>533039.2504092758</v>
      </c>
      <c r="D30">
        <v>5178893.838716741</v>
      </c>
      <c r="E30">
        <v>3156138.640302515</v>
      </c>
      <c r="F30">
        <v>6519442.400059246</v>
      </c>
      <c r="G30">
        <v>3892548.354125167</v>
      </c>
    </row>
    <row r="31" spans="1:7">
      <c r="A31">
        <v>29</v>
      </c>
      <c r="B31">
        <v>19273017.09819702</v>
      </c>
      <c r="C31">
        <v>533550.7086734636</v>
      </c>
      <c r="D31">
        <v>5180567.529757379</v>
      </c>
      <c r="E31">
        <v>3156138.640302515</v>
      </c>
      <c r="F31">
        <v>6513431.769575174</v>
      </c>
      <c r="G31">
        <v>3889328.449888493</v>
      </c>
    </row>
    <row r="32" spans="1:7">
      <c r="A32">
        <v>30</v>
      </c>
      <c r="B32">
        <v>18962452.40133797</v>
      </c>
      <c r="C32">
        <v>537039.5322269383</v>
      </c>
      <c r="D32">
        <v>5101483.231919324</v>
      </c>
      <c r="E32">
        <v>3156138.640302515</v>
      </c>
      <c r="F32">
        <v>6350399.898845143</v>
      </c>
      <c r="G32">
        <v>3817391.098044048</v>
      </c>
    </row>
    <row r="33" spans="1:7">
      <c r="A33">
        <v>31</v>
      </c>
      <c r="B33">
        <v>18953860.91918203</v>
      </c>
      <c r="C33">
        <v>537461.1110012863</v>
      </c>
      <c r="D33">
        <v>5102909.528525482</v>
      </c>
      <c r="E33">
        <v>3156138.640302515</v>
      </c>
      <c r="F33">
        <v>6343534.261078526</v>
      </c>
      <c r="G33">
        <v>3813817.378274224</v>
      </c>
    </row>
    <row r="34" spans="1:7">
      <c r="A34">
        <v>32</v>
      </c>
      <c r="B34">
        <v>18635365.58830522</v>
      </c>
      <c r="C34">
        <v>541521.3938825561</v>
      </c>
      <c r="D34">
        <v>5021687.576526012</v>
      </c>
      <c r="E34">
        <v>3156138.640302515</v>
      </c>
      <c r="F34">
        <v>6174331.235665087</v>
      </c>
      <c r="G34">
        <v>3741686.741929049</v>
      </c>
    </row>
    <row r="35" spans="1:7">
      <c r="A35">
        <v>33</v>
      </c>
      <c r="B35">
        <v>18625584.91230631</v>
      </c>
      <c r="C35">
        <v>541850.4049990175</v>
      </c>
      <c r="D35">
        <v>5022857.209121442</v>
      </c>
      <c r="E35">
        <v>3156138.640302515</v>
      </c>
      <c r="F35">
        <v>6166895.659867074</v>
      </c>
      <c r="G35">
        <v>3737842.99801626</v>
      </c>
    </row>
    <row r="36" spans="1:7">
      <c r="A36">
        <v>34</v>
      </c>
      <c r="B36">
        <v>18301414.78799498</v>
      </c>
      <c r="C36">
        <v>546591.0218376787</v>
      </c>
      <c r="D36">
        <v>4940615.360455126</v>
      </c>
      <c r="E36">
        <v>3156138.640302515</v>
      </c>
      <c r="F36">
        <v>5992673.41400687</v>
      </c>
      <c r="G36">
        <v>3665396.351392794</v>
      </c>
    </row>
    <row r="37" spans="1:7">
      <c r="A37">
        <v>35</v>
      </c>
      <c r="B37">
        <v>18290733.8402306</v>
      </c>
      <c r="C37">
        <v>546825.5719476768</v>
      </c>
      <c r="D37">
        <v>4941512.627485516</v>
      </c>
      <c r="E37">
        <v>3156138.640302515</v>
      </c>
      <c r="F37">
        <v>5984901.291964121</v>
      </c>
      <c r="G37">
        <v>3661355.708530768</v>
      </c>
    </row>
    <row r="38" spans="1:7">
      <c r="A38">
        <v>36</v>
      </c>
      <c r="B38">
        <v>17963452.22318749</v>
      </c>
      <c r="C38">
        <v>552330.4529965942</v>
      </c>
      <c r="D38">
        <v>4859176.325127401</v>
      </c>
      <c r="E38">
        <v>3156138.640302515</v>
      </c>
      <c r="F38">
        <v>5807085.427889652</v>
      </c>
      <c r="G38">
        <v>3588721.376871332</v>
      </c>
    </row>
    <row r="39" spans="1:7">
      <c r="A39">
        <v>37</v>
      </c>
      <c r="B39">
        <v>17952069.34041253</v>
      </c>
      <c r="C39">
        <v>552470.9978246375</v>
      </c>
      <c r="D39">
        <v>4859869.348108133</v>
      </c>
      <c r="E39">
        <v>3156138.640302515</v>
      </c>
      <c r="F39">
        <v>5799082.085038547</v>
      </c>
      <c r="G39">
        <v>3584508.269138699</v>
      </c>
    </row>
    <row r="40" spans="1:7">
      <c r="A40">
        <v>38</v>
      </c>
      <c r="B40">
        <v>17623887.40172312</v>
      </c>
      <c r="C40">
        <v>558813.7242818906</v>
      </c>
      <c r="D40">
        <v>4778211.723726285</v>
      </c>
      <c r="E40">
        <v>3156138.640302515</v>
      </c>
      <c r="F40">
        <v>5618883.608177745</v>
      </c>
      <c r="G40">
        <v>3511839.705234686</v>
      </c>
    </row>
    <row r="41" spans="1:7">
      <c r="A41">
        <v>39</v>
      </c>
      <c r="B41">
        <v>17646134.17878614</v>
      </c>
      <c r="C41">
        <v>558735.4123738074</v>
      </c>
      <c r="D41">
        <v>4781847.448760754</v>
      </c>
      <c r="E41">
        <v>3156138.640302515</v>
      </c>
      <c r="F41">
        <v>5632048.08107636</v>
      </c>
      <c r="G41">
        <v>3517364.596272701</v>
      </c>
    </row>
    <row r="42" spans="1:7">
      <c r="A42">
        <v>40</v>
      </c>
      <c r="B42">
        <v>17021104.47667394</v>
      </c>
      <c r="C42">
        <v>570552.2428059913</v>
      </c>
      <c r="D42">
        <v>4641544.065421126</v>
      </c>
      <c r="E42">
        <v>3156138.640302515</v>
      </c>
      <c r="F42">
        <v>5279534.573749777</v>
      </c>
      <c r="G42">
        <v>3373334.954394532</v>
      </c>
    </row>
    <row r="43" spans="1:7">
      <c r="A43">
        <v>41</v>
      </c>
      <c r="B43">
        <v>16407177.82348573</v>
      </c>
      <c r="C43">
        <v>584607.2379839581</v>
      </c>
      <c r="D43">
        <v>4519835.080932686</v>
      </c>
      <c r="E43">
        <v>3156138.640302515</v>
      </c>
      <c r="F43">
        <v>4923335.112535212</v>
      </c>
      <c r="G43">
        <v>3223261.751731361</v>
      </c>
    </row>
    <row r="44" spans="1:7">
      <c r="A44">
        <v>42</v>
      </c>
      <c r="B44">
        <v>16001895.37276419</v>
      </c>
      <c r="C44">
        <v>596627.3408339028</v>
      </c>
      <c r="D44">
        <v>4425058.355103612</v>
      </c>
      <c r="E44">
        <v>3156138.640302515</v>
      </c>
      <c r="F44">
        <v>4696764.826835226</v>
      </c>
      <c r="G44">
        <v>3127306.209688935</v>
      </c>
    </row>
    <row r="45" spans="1:7">
      <c r="A45">
        <v>43</v>
      </c>
      <c r="B45">
        <v>15668563.69711443</v>
      </c>
      <c r="C45">
        <v>608132.3168888026</v>
      </c>
      <c r="D45">
        <v>4340466.533679275</v>
      </c>
      <c r="E45">
        <v>3156138.640302515</v>
      </c>
      <c r="F45">
        <v>4513727.852077618</v>
      </c>
      <c r="G45">
        <v>3050098.354166217</v>
      </c>
    </row>
    <row r="46" spans="1:7">
      <c r="A46">
        <v>44</v>
      </c>
      <c r="B46">
        <v>15354103.88992696</v>
      </c>
      <c r="C46">
        <v>617144.3897563806</v>
      </c>
      <c r="D46">
        <v>4289812.105827952</v>
      </c>
      <c r="E46">
        <v>3156138.640302515</v>
      </c>
      <c r="F46">
        <v>4322702.37627954</v>
      </c>
      <c r="G46">
        <v>2968306.377760577</v>
      </c>
    </row>
    <row r="47" spans="1:7">
      <c r="A47">
        <v>45</v>
      </c>
      <c r="B47">
        <v>15288619.39205937</v>
      </c>
      <c r="C47">
        <v>621207.8161874054</v>
      </c>
      <c r="D47">
        <v>4275760.522246952</v>
      </c>
      <c r="E47">
        <v>3156138.640302515</v>
      </c>
      <c r="F47">
        <v>4283178.185446817</v>
      </c>
      <c r="G47">
        <v>2952334.227875684</v>
      </c>
    </row>
    <row r="48" spans="1:7">
      <c r="A48">
        <v>46</v>
      </c>
      <c r="B48">
        <v>15288001.00167639</v>
      </c>
      <c r="C48">
        <v>621530.5423643689</v>
      </c>
      <c r="D48">
        <v>4277247.949356962</v>
      </c>
      <c r="E48">
        <v>3156138.640302515</v>
      </c>
      <c r="F48">
        <v>4281444.296954695</v>
      </c>
      <c r="G48">
        <v>2951639.572697844</v>
      </c>
    </row>
    <row r="49" spans="1:7">
      <c r="A49">
        <v>47</v>
      </c>
      <c r="B49">
        <v>15154118.40783939</v>
      </c>
      <c r="C49">
        <v>627506.2821177139</v>
      </c>
      <c r="D49">
        <v>4244453.379961398</v>
      </c>
      <c r="E49">
        <v>3156138.640302515</v>
      </c>
      <c r="F49">
        <v>4203759.171718004</v>
      </c>
      <c r="G49">
        <v>2922260.933739762</v>
      </c>
    </row>
    <row r="50" spans="1:7">
      <c r="A50">
        <v>48</v>
      </c>
      <c r="B50">
        <v>15159171.2786245</v>
      </c>
      <c r="C50">
        <v>628038.016729848</v>
      </c>
      <c r="D50">
        <v>4246898.497680637</v>
      </c>
      <c r="E50">
        <v>3156138.640302515</v>
      </c>
      <c r="F50">
        <v>4205599.313320545</v>
      </c>
      <c r="G50">
        <v>2922496.810590961</v>
      </c>
    </row>
    <row r="51" spans="1:7">
      <c r="A51">
        <v>49</v>
      </c>
      <c r="B51">
        <v>15005288.95661573</v>
      </c>
      <c r="C51">
        <v>634223.7296665114</v>
      </c>
      <c r="D51">
        <v>4211808.037117772</v>
      </c>
      <c r="E51">
        <v>3156138.640302515</v>
      </c>
      <c r="F51">
        <v>4115384.319207987</v>
      </c>
      <c r="G51">
        <v>2887734.230320945</v>
      </c>
    </row>
    <row r="52" spans="1:7">
      <c r="A52">
        <v>50</v>
      </c>
      <c r="B52">
        <v>15011378.9751236</v>
      </c>
      <c r="C52">
        <v>634644.0654039568</v>
      </c>
      <c r="D52">
        <v>4214590.980355257</v>
      </c>
      <c r="E52">
        <v>3156138.640302515</v>
      </c>
      <c r="F52">
        <v>4117757.710848964</v>
      </c>
      <c r="G52">
        <v>2888247.578212904</v>
      </c>
    </row>
    <row r="53" spans="1:7">
      <c r="A53">
        <v>51</v>
      </c>
      <c r="B53">
        <v>14847427.37159441</v>
      </c>
      <c r="C53">
        <v>641088.5210355313</v>
      </c>
      <c r="D53">
        <v>4178915.087369747</v>
      </c>
      <c r="E53">
        <v>3156138.640302515</v>
      </c>
      <c r="F53">
        <v>4021216.312058493</v>
      </c>
      <c r="G53">
        <v>2850068.810828127</v>
      </c>
    </row>
    <row r="54" spans="1:7">
      <c r="A54">
        <v>52</v>
      </c>
      <c r="B54">
        <v>14853770.87973472</v>
      </c>
      <c r="C54">
        <v>641390.2971074216</v>
      </c>
      <c r="D54">
        <v>4181856.389428424</v>
      </c>
      <c r="E54">
        <v>3156138.640302515</v>
      </c>
      <c r="F54">
        <v>4023710.031423806</v>
      </c>
      <c r="G54">
        <v>2850675.52147255</v>
      </c>
    </row>
    <row r="55" spans="1:7">
      <c r="A55">
        <v>53</v>
      </c>
      <c r="B55">
        <v>14684094.86855515</v>
      </c>
      <c r="C55">
        <v>648024.9475903298</v>
      </c>
      <c r="D55">
        <v>4145914.946477572</v>
      </c>
      <c r="E55">
        <v>3156138.640302515</v>
      </c>
      <c r="F55">
        <v>3923774.365088535</v>
      </c>
      <c r="G55">
        <v>2810241.9690962</v>
      </c>
    </row>
    <row r="56" spans="1:7">
      <c r="A56">
        <v>54</v>
      </c>
      <c r="B56">
        <v>14620183.89750256</v>
      </c>
      <c r="C56">
        <v>651201.2498776074</v>
      </c>
      <c r="D56">
        <v>4136148.75315194</v>
      </c>
      <c r="E56">
        <v>3156138.640302515</v>
      </c>
      <c r="F56">
        <v>3883763.361330792</v>
      </c>
      <c r="G56">
        <v>2792931.892839701</v>
      </c>
    </row>
    <row r="57" spans="1:7">
      <c r="A57">
        <v>55</v>
      </c>
      <c r="B57">
        <v>14625754.4313714</v>
      </c>
      <c r="C57">
        <v>651264.393140915</v>
      </c>
      <c r="D57">
        <v>4138911.941506263</v>
      </c>
      <c r="E57">
        <v>3156138.640302515</v>
      </c>
      <c r="F57">
        <v>3885960.223013637</v>
      </c>
      <c r="G57">
        <v>2793479.233408074</v>
      </c>
    </row>
    <row r="58" spans="1:7">
      <c r="A58">
        <v>56</v>
      </c>
      <c r="B58">
        <v>14472555.18695892</v>
      </c>
      <c r="C58">
        <v>657460.5096327064</v>
      </c>
      <c r="D58">
        <v>4105131.410164981</v>
      </c>
      <c r="E58">
        <v>3156138.640302515</v>
      </c>
      <c r="F58">
        <v>3796745.453102322</v>
      </c>
      <c r="G58">
        <v>2757079.173756401</v>
      </c>
    </row>
    <row r="59" spans="1:7">
      <c r="A59">
        <v>57</v>
      </c>
      <c r="B59">
        <v>14477211.6802604</v>
      </c>
      <c r="C59">
        <v>657398.0651844221</v>
      </c>
      <c r="D59">
        <v>4107812.480796135</v>
      </c>
      <c r="E59">
        <v>3156138.640302515</v>
      </c>
      <c r="F59">
        <v>3798470.542348127</v>
      </c>
      <c r="G59">
        <v>2757391.951629203</v>
      </c>
    </row>
    <row r="60" spans="1:7">
      <c r="A60">
        <v>58</v>
      </c>
      <c r="B60">
        <v>14313030.8477859</v>
      </c>
      <c r="C60">
        <v>664107.5632089073</v>
      </c>
      <c r="D60">
        <v>4074328.232848871</v>
      </c>
      <c r="E60">
        <v>3156138.640302515</v>
      </c>
      <c r="F60">
        <v>3701694.834728013</v>
      </c>
      <c r="G60">
        <v>2716761.576697597</v>
      </c>
    </row>
    <row r="61" spans="1:7">
      <c r="A61">
        <v>59</v>
      </c>
      <c r="B61">
        <v>14161006.89697642</v>
      </c>
      <c r="C61">
        <v>670314.1751153865</v>
      </c>
      <c r="D61">
        <v>4045849.603631055</v>
      </c>
      <c r="E61">
        <v>3156138.640302515</v>
      </c>
      <c r="F61">
        <v>3611129.088183393</v>
      </c>
      <c r="G61">
        <v>2677575.389744071</v>
      </c>
    </row>
    <row r="62" spans="1:7">
      <c r="A62">
        <v>60</v>
      </c>
      <c r="B62">
        <v>14067100.19501672</v>
      </c>
      <c r="C62">
        <v>675682.8728254258</v>
      </c>
      <c r="D62">
        <v>4024019.744359675</v>
      </c>
      <c r="E62">
        <v>3156138.640302515</v>
      </c>
      <c r="F62">
        <v>3556329.3752887</v>
      </c>
      <c r="G62">
        <v>2654929.562240399</v>
      </c>
    </row>
    <row r="63" spans="1:7">
      <c r="A63">
        <v>61</v>
      </c>
      <c r="B63">
        <v>14028888.68197059</v>
      </c>
      <c r="C63">
        <v>677891.415597917</v>
      </c>
      <c r="D63">
        <v>4012926.127215035</v>
      </c>
      <c r="E63">
        <v>3156138.640302515</v>
      </c>
      <c r="F63">
        <v>3536335.015997809</v>
      </c>
      <c r="G63">
        <v>2645597.482857316</v>
      </c>
    </row>
    <row r="64" spans="1:7">
      <c r="A64">
        <v>62</v>
      </c>
      <c r="B64">
        <v>13758689.90892822</v>
      </c>
      <c r="C64">
        <v>693480.0906272827</v>
      </c>
      <c r="D64">
        <v>3953016.144941291</v>
      </c>
      <c r="E64">
        <v>3156138.640302515</v>
      </c>
      <c r="F64">
        <v>3377987.433034924</v>
      </c>
      <c r="G64">
        <v>2578067.600022202</v>
      </c>
    </row>
    <row r="65" spans="1:7">
      <c r="A65">
        <v>63</v>
      </c>
      <c r="B65">
        <v>13573744.53737428</v>
      </c>
      <c r="C65">
        <v>705052.18196308</v>
      </c>
      <c r="D65">
        <v>3920117.189017743</v>
      </c>
      <c r="E65">
        <v>3156138.640302515</v>
      </c>
      <c r="F65">
        <v>3262956.587250628</v>
      </c>
      <c r="G65">
        <v>2529479.938840311</v>
      </c>
    </row>
    <row r="66" spans="1:7">
      <c r="A66">
        <v>64</v>
      </c>
      <c r="B66">
        <v>13383744.67766875</v>
      </c>
      <c r="C66">
        <v>719996.7856136942</v>
      </c>
      <c r="D66">
        <v>3871417.87477956</v>
      </c>
      <c r="E66">
        <v>3156138.640302515</v>
      </c>
      <c r="F66">
        <v>3152065.957131515</v>
      </c>
      <c r="G66">
        <v>2484125.419841462</v>
      </c>
    </row>
    <row r="67" spans="1:7">
      <c r="A67">
        <v>65</v>
      </c>
      <c r="B67">
        <v>13329200.69029797</v>
      </c>
      <c r="C67">
        <v>725990.7477251977</v>
      </c>
      <c r="D67">
        <v>3864271.893854847</v>
      </c>
      <c r="E67">
        <v>3156138.640302515</v>
      </c>
      <c r="F67">
        <v>3113765.928196817</v>
      </c>
      <c r="G67">
        <v>2469033.480218593</v>
      </c>
    </row>
    <row r="68" spans="1:7">
      <c r="A68">
        <v>66</v>
      </c>
      <c r="B68">
        <v>13282710.81551627</v>
      </c>
      <c r="C68">
        <v>728379.8043438466</v>
      </c>
      <c r="D68">
        <v>3853254.027928311</v>
      </c>
      <c r="E68">
        <v>3156138.640302515</v>
      </c>
      <c r="F68">
        <v>3087540.562065638</v>
      </c>
      <c r="G68">
        <v>2457397.780875963</v>
      </c>
    </row>
    <row r="69" spans="1:7">
      <c r="A69">
        <v>67</v>
      </c>
      <c r="B69">
        <v>13285765.10731131</v>
      </c>
      <c r="C69">
        <v>728664.3219793604</v>
      </c>
      <c r="D69">
        <v>3854089.723141069</v>
      </c>
      <c r="E69">
        <v>3156138.640302515</v>
      </c>
      <c r="F69">
        <v>3088887.268402445</v>
      </c>
      <c r="G69">
        <v>2457985.153485923</v>
      </c>
    </row>
    <row r="70" spans="1:7">
      <c r="A70">
        <v>68</v>
      </c>
      <c r="B70">
        <v>13177251.05508705</v>
      </c>
      <c r="C70">
        <v>735361.6595130751</v>
      </c>
      <c r="D70">
        <v>3832329.954592845</v>
      </c>
      <c r="E70">
        <v>3156138.640302515</v>
      </c>
      <c r="F70">
        <v>3024254.091643562</v>
      </c>
      <c r="G70">
        <v>2429166.709035054</v>
      </c>
    </row>
    <row r="71" spans="1:7">
      <c r="A71">
        <v>69</v>
      </c>
      <c r="B71">
        <v>13149818.35270542</v>
      </c>
      <c r="C71">
        <v>737660.4592549074</v>
      </c>
      <c r="D71">
        <v>3823226.476485886</v>
      </c>
      <c r="E71">
        <v>3156138.640302515</v>
      </c>
      <c r="F71">
        <v>3010131.440950426</v>
      </c>
      <c r="G71">
        <v>2422661.335711682</v>
      </c>
    </row>
    <row r="72" spans="1:7">
      <c r="A72">
        <v>70</v>
      </c>
      <c r="B72">
        <v>13160681.98974457</v>
      </c>
      <c r="C72">
        <v>737043.720022115</v>
      </c>
      <c r="D72">
        <v>3824070.919374316</v>
      </c>
      <c r="E72">
        <v>3156138.640302515</v>
      </c>
      <c r="F72">
        <v>3017558.586293702</v>
      </c>
      <c r="G72">
        <v>2425870.123751923</v>
      </c>
    </row>
    <row r="73" spans="1:7">
      <c r="A73">
        <v>71</v>
      </c>
      <c r="B73">
        <v>13036398.59266974</v>
      </c>
      <c r="C73">
        <v>745888.401944896</v>
      </c>
      <c r="D73">
        <v>3800208.080826135</v>
      </c>
      <c r="E73">
        <v>3156138.640302515</v>
      </c>
      <c r="F73">
        <v>2941553.332067352</v>
      </c>
      <c r="G73">
        <v>2392610.137528839</v>
      </c>
    </row>
    <row r="74" spans="1:7">
      <c r="A74">
        <v>72</v>
      </c>
      <c r="B74">
        <v>12918750.04099337</v>
      </c>
      <c r="C74">
        <v>755121.6796381503</v>
      </c>
      <c r="D74">
        <v>3774100.23200882</v>
      </c>
      <c r="E74">
        <v>3156138.640302515</v>
      </c>
      <c r="F74">
        <v>2871287.691156054</v>
      </c>
      <c r="G74">
        <v>2362101.797887831</v>
      </c>
    </row>
    <row r="75" spans="1:7">
      <c r="A75">
        <v>73</v>
      </c>
      <c r="B75">
        <v>12886492.76401797</v>
      </c>
      <c r="C75">
        <v>758763.0248711917</v>
      </c>
      <c r="D75">
        <v>3763281.312682475</v>
      </c>
      <c r="E75">
        <v>3156138.640302515</v>
      </c>
      <c r="F75">
        <v>2853592.635317256</v>
      </c>
      <c r="G75">
        <v>2354717.150844537</v>
      </c>
    </row>
    <row r="76" spans="1:7">
      <c r="A76">
        <v>74</v>
      </c>
      <c r="B76">
        <v>12883128.46381954</v>
      </c>
      <c r="C76">
        <v>759048.5192607943</v>
      </c>
      <c r="D76">
        <v>3763493.920152793</v>
      </c>
      <c r="E76">
        <v>3156138.640302515</v>
      </c>
      <c r="F76">
        <v>2851017.277955316</v>
      </c>
      <c r="G76">
        <v>2353430.106148121</v>
      </c>
    </row>
    <row r="77" spans="1:7">
      <c r="A77">
        <v>75</v>
      </c>
      <c r="B77">
        <v>12763938.34844784</v>
      </c>
      <c r="C77">
        <v>769174.1790083093</v>
      </c>
      <c r="D77">
        <v>3737298.614248908</v>
      </c>
      <c r="E77">
        <v>3156138.640302515</v>
      </c>
      <c r="F77">
        <v>2778912.6799624</v>
      </c>
      <c r="G77">
        <v>2322414.234925705</v>
      </c>
    </row>
    <row r="78" spans="1:7">
      <c r="A78">
        <v>76</v>
      </c>
      <c r="B78">
        <v>12735346.56643754</v>
      </c>
      <c r="C78">
        <v>772939.1660663795</v>
      </c>
      <c r="D78">
        <v>3728061.916038244</v>
      </c>
      <c r="E78">
        <v>3156138.640302515</v>
      </c>
      <c r="F78">
        <v>2762395.42149677</v>
      </c>
      <c r="G78">
        <v>2315811.422533633</v>
      </c>
    </row>
    <row r="79" spans="1:7">
      <c r="A79">
        <v>77</v>
      </c>
      <c r="B79">
        <v>12743536.00139135</v>
      </c>
      <c r="C79">
        <v>772852.2967196173</v>
      </c>
      <c r="D79">
        <v>3728287.356047001</v>
      </c>
      <c r="E79">
        <v>3156138.640302515</v>
      </c>
      <c r="F79">
        <v>2767783.937736753</v>
      </c>
      <c r="G79">
        <v>2318473.770585466</v>
      </c>
    </row>
    <row r="80" spans="1:7">
      <c r="A80">
        <v>78</v>
      </c>
      <c r="B80">
        <v>12633176.60535204</v>
      </c>
      <c r="C80">
        <v>781944.7030037349</v>
      </c>
      <c r="D80">
        <v>3707252.377888086</v>
      </c>
      <c r="E80">
        <v>3156138.640302515</v>
      </c>
      <c r="F80">
        <v>2699436.287933648</v>
      </c>
      <c r="G80">
        <v>2288404.596224061</v>
      </c>
    </row>
    <row r="81" spans="1:7">
      <c r="A81">
        <v>79</v>
      </c>
      <c r="B81">
        <v>12533539.84049306</v>
      </c>
      <c r="C81">
        <v>792355.7288536743</v>
      </c>
      <c r="D81">
        <v>3683629.252950392</v>
      </c>
      <c r="E81">
        <v>3156138.640302515</v>
      </c>
      <c r="F81">
        <v>2638693.069584008</v>
      </c>
      <c r="G81">
        <v>2262723.148802475</v>
      </c>
    </row>
    <row r="82" spans="1:7">
      <c r="A82">
        <v>80</v>
      </c>
      <c r="B82">
        <v>12446969.11270727</v>
      </c>
      <c r="C82">
        <v>802433.6147390441</v>
      </c>
      <c r="D82">
        <v>3662508.554801657</v>
      </c>
      <c r="E82">
        <v>3156138.640302515</v>
      </c>
      <c r="F82">
        <v>2585419.967068227</v>
      </c>
      <c r="G82">
        <v>2240468.335795831</v>
      </c>
    </row>
    <row r="83" spans="1:7">
      <c r="A83">
        <v>81</v>
      </c>
      <c r="B83">
        <v>12404740.67997772</v>
      </c>
      <c r="C83">
        <v>807372.9156606715</v>
      </c>
      <c r="D83">
        <v>3653577.316145591</v>
      </c>
      <c r="E83">
        <v>3156138.640302515</v>
      </c>
      <c r="F83">
        <v>2558641.830711044</v>
      </c>
      <c r="G83">
        <v>2229009.977157892</v>
      </c>
    </row>
    <row r="84" spans="1:7">
      <c r="A84">
        <v>82</v>
      </c>
      <c r="B84">
        <v>12401976.59043418</v>
      </c>
      <c r="C84">
        <v>807474.627245859</v>
      </c>
      <c r="D84">
        <v>3654942.105484141</v>
      </c>
      <c r="E84">
        <v>3156138.640302515</v>
      </c>
      <c r="F84">
        <v>2555378.934767131</v>
      </c>
      <c r="G84">
        <v>2228042.282634533</v>
      </c>
    </row>
    <row r="85" spans="1:7">
      <c r="A85">
        <v>83</v>
      </c>
      <c r="B85">
        <v>12271137.70596069</v>
      </c>
      <c r="C85">
        <v>823072.2329686194</v>
      </c>
      <c r="D85">
        <v>3622496.845984941</v>
      </c>
      <c r="E85">
        <v>3156138.640302515</v>
      </c>
      <c r="F85">
        <v>2475325.966491173</v>
      </c>
      <c r="G85">
        <v>2194104.020213443</v>
      </c>
    </row>
    <row r="86" spans="1:7">
      <c r="A86">
        <v>84</v>
      </c>
      <c r="B86">
        <v>12158790.02205686</v>
      </c>
      <c r="C86">
        <v>835516.4857430916</v>
      </c>
      <c r="D86">
        <v>3600039.54040848</v>
      </c>
      <c r="E86">
        <v>3156138.640302515</v>
      </c>
      <c r="F86">
        <v>2404279.948760511</v>
      </c>
      <c r="G86">
        <v>2162815.406842267</v>
      </c>
    </row>
    <row r="87" spans="1:7">
      <c r="A87">
        <v>85</v>
      </c>
      <c r="B87">
        <v>12107786.24700171</v>
      </c>
      <c r="C87">
        <v>843700.3798126216</v>
      </c>
      <c r="D87">
        <v>3585688.716982175</v>
      </c>
      <c r="E87">
        <v>3156138.640302515</v>
      </c>
      <c r="F87">
        <v>2372699.504140714</v>
      </c>
      <c r="G87">
        <v>2149559.005763683</v>
      </c>
    </row>
    <row r="88" spans="1:7">
      <c r="A88">
        <v>86</v>
      </c>
      <c r="B88">
        <v>12077007.98423796</v>
      </c>
      <c r="C88">
        <v>847089.807929325</v>
      </c>
      <c r="D88">
        <v>3575096.892469699</v>
      </c>
      <c r="E88">
        <v>3156138.640302515</v>
      </c>
      <c r="F88">
        <v>2356872.052152935</v>
      </c>
      <c r="G88">
        <v>2141810.591383486</v>
      </c>
    </row>
    <row r="89" spans="1:7">
      <c r="A89">
        <v>87</v>
      </c>
      <c r="B89">
        <v>12079400.30237904</v>
      </c>
      <c r="C89">
        <v>846662.5590621859</v>
      </c>
      <c r="D89">
        <v>3575287.975422794</v>
      </c>
      <c r="E89">
        <v>3156138.640302515</v>
      </c>
      <c r="F89">
        <v>2358752.753803134</v>
      </c>
      <c r="G89">
        <v>2142558.373788409</v>
      </c>
    </row>
    <row r="90" spans="1:7">
      <c r="A90">
        <v>88</v>
      </c>
      <c r="B90">
        <v>12040933.30767903</v>
      </c>
      <c r="C90">
        <v>852803.4353392395</v>
      </c>
      <c r="D90">
        <v>3567059.907365799</v>
      </c>
      <c r="E90">
        <v>3156138.640302515</v>
      </c>
      <c r="F90">
        <v>2333115.648452521</v>
      </c>
      <c r="G90">
        <v>2131815.67621896</v>
      </c>
    </row>
    <row r="91" spans="1:7">
      <c r="A91">
        <v>89</v>
      </c>
      <c r="B91">
        <v>12042118.49635507</v>
      </c>
      <c r="C91">
        <v>853055.8096135024</v>
      </c>
      <c r="D91">
        <v>3566073.724244945</v>
      </c>
      <c r="E91">
        <v>3156138.640302515</v>
      </c>
      <c r="F91">
        <v>2334492.805900528</v>
      </c>
      <c r="G91">
        <v>2132357.516293576</v>
      </c>
    </row>
    <row r="92" spans="1:7">
      <c r="A92">
        <v>90</v>
      </c>
      <c r="B92">
        <v>11967443.03373944</v>
      </c>
      <c r="C92">
        <v>864055.7453424336</v>
      </c>
      <c r="D92">
        <v>3548470.908167987</v>
      </c>
      <c r="E92">
        <v>3156138.640302515</v>
      </c>
      <c r="F92">
        <v>2286417.560960876</v>
      </c>
      <c r="G92">
        <v>2112360.178965625</v>
      </c>
    </row>
    <row r="93" spans="1:7">
      <c r="A93">
        <v>91</v>
      </c>
      <c r="B93">
        <v>11941618.18425289</v>
      </c>
      <c r="C93">
        <v>868509.3509823094</v>
      </c>
      <c r="D93">
        <v>3542423.566976914</v>
      </c>
      <c r="E93">
        <v>3156138.640302515</v>
      </c>
      <c r="F93">
        <v>2269326.194291503</v>
      </c>
      <c r="G93">
        <v>2105220.431699648</v>
      </c>
    </row>
    <row r="94" spans="1:7">
      <c r="A94">
        <v>92</v>
      </c>
      <c r="B94">
        <v>11941692.46936019</v>
      </c>
      <c r="C94">
        <v>869142.998301454</v>
      </c>
      <c r="D94">
        <v>3540936.917727795</v>
      </c>
      <c r="E94">
        <v>3156138.640302515</v>
      </c>
      <c r="F94">
        <v>2269891.283756227</v>
      </c>
      <c r="G94">
        <v>2105582.629272197</v>
      </c>
    </row>
    <row r="95" spans="1:7">
      <c r="A95">
        <v>93</v>
      </c>
      <c r="B95">
        <v>11851860.17380995</v>
      </c>
      <c r="C95">
        <v>882144.3666237856</v>
      </c>
      <c r="D95">
        <v>3520916.437071059</v>
      </c>
      <c r="E95">
        <v>3156138.640302515</v>
      </c>
      <c r="F95">
        <v>2211803.30870617</v>
      </c>
      <c r="G95">
        <v>2080857.421106424</v>
      </c>
    </row>
    <row r="96" spans="1:7">
      <c r="A96">
        <v>94</v>
      </c>
      <c r="B96">
        <v>11806930.05698754</v>
      </c>
      <c r="C96">
        <v>889511.5099012136</v>
      </c>
      <c r="D96">
        <v>3510753.542866024</v>
      </c>
      <c r="E96">
        <v>3156138.640302515</v>
      </c>
      <c r="F96">
        <v>2182394.814897538</v>
      </c>
      <c r="G96">
        <v>2068131.549020246</v>
      </c>
    </row>
    <row r="97" spans="1:7">
      <c r="A97">
        <v>95</v>
      </c>
      <c r="B97">
        <v>11734468.49787554</v>
      </c>
      <c r="C97">
        <v>901765.0176055668</v>
      </c>
      <c r="D97">
        <v>3492417.210301516</v>
      </c>
      <c r="E97">
        <v>3156138.640302515</v>
      </c>
      <c r="F97">
        <v>2135768.696800516</v>
      </c>
      <c r="G97">
        <v>2048378.93286543</v>
      </c>
    </row>
    <row r="98" spans="1:7">
      <c r="A98">
        <v>96</v>
      </c>
      <c r="B98">
        <v>11709646.18253493</v>
      </c>
      <c r="C98">
        <v>905900.2363742486</v>
      </c>
      <c r="D98">
        <v>3487130.381628911</v>
      </c>
      <c r="E98">
        <v>3156138.640302515</v>
      </c>
      <c r="F98">
        <v>2119361.919503737</v>
      </c>
      <c r="G98">
        <v>2041115.004725519</v>
      </c>
    </row>
    <row r="99" spans="1:7">
      <c r="A99">
        <v>97</v>
      </c>
      <c r="B99">
        <v>11711126.48041922</v>
      </c>
      <c r="C99">
        <v>905031.402145696</v>
      </c>
      <c r="D99">
        <v>3488482.151336898</v>
      </c>
      <c r="E99">
        <v>3156138.640302515</v>
      </c>
      <c r="F99">
        <v>2120188.823665295</v>
      </c>
      <c r="G99">
        <v>2041285.462968813</v>
      </c>
    </row>
    <row r="100" spans="1:7">
      <c r="A100">
        <v>98</v>
      </c>
      <c r="B100">
        <v>11687650.01733058</v>
      </c>
      <c r="C100">
        <v>909476.0389593239</v>
      </c>
      <c r="D100">
        <v>3482096.613443153</v>
      </c>
      <c r="E100">
        <v>3156138.640302515</v>
      </c>
      <c r="F100">
        <v>2104980.938303903</v>
      </c>
      <c r="G100">
        <v>2034957.786321685</v>
      </c>
    </row>
    <row r="101" spans="1:7">
      <c r="A101">
        <v>99</v>
      </c>
      <c r="B101">
        <v>11686676.87911886</v>
      </c>
      <c r="C101">
        <v>910151.4342783021</v>
      </c>
      <c r="D101">
        <v>3481160.744772836</v>
      </c>
      <c r="E101">
        <v>3156138.640302515</v>
      </c>
      <c r="F101">
        <v>2104367.052583665</v>
      </c>
      <c r="G101">
        <v>2034859.007181538</v>
      </c>
    </row>
    <row r="102" spans="1:7">
      <c r="A102">
        <v>100</v>
      </c>
      <c r="B102">
        <v>11611653.73667088</v>
      </c>
      <c r="C102">
        <v>923390.2455203428</v>
      </c>
      <c r="D102">
        <v>3462325.702300643</v>
      </c>
      <c r="E102">
        <v>3156138.640302515</v>
      </c>
      <c r="F102">
        <v>2055725.684312755</v>
      </c>
      <c r="G102">
        <v>2014073.464234621</v>
      </c>
    </row>
    <row r="103" spans="1:7">
      <c r="A103">
        <v>101</v>
      </c>
      <c r="B103">
        <v>11562667.31214508</v>
      </c>
      <c r="C103">
        <v>931354.0169335862</v>
      </c>
      <c r="D103">
        <v>3450548.06772092</v>
      </c>
      <c r="E103">
        <v>3156138.640302515</v>
      </c>
      <c r="F103">
        <v>2024290.656515459</v>
      </c>
      <c r="G103">
        <v>2000335.9306726</v>
      </c>
    </row>
    <row r="104" spans="1:7">
      <c r="A104">
        <v>102</v>
      </c>
      <c r="B104">
        <v>11508628.83660033</v>
      </c>
      <c r="C104">
        <v>941259.7152563679</v>
      </c>
      <c r="D104">
        <v>3439438.657893416</v>
      </c>
      <c r="E104">
        <v>3156138.640302515</v>
      </c>
      <c r="F104">
        <v>1987274.741235348</v>
      </c>
      <c r="G104">
        <v>1984517.081912682</v>
      </c>
    </row>
    <row r="105" spans="1:7">
      <c r="A105">
        <v>103</v>
      </c>
      <c r="B105">
        <v>11443143.75226345</v>
      </c>
      <c r="C105">
        <v>954245.420677218</v>
      </c>
      <c r="D105">
        <v>3422974.182995053</v>
      </c>
      <c r="E105">
        <v>3156138.640302515</v>
      </c>
      <c r="F105">
        <v>1944045.652057946</v>
      </c>
      <c r="G105">
        <v>1965739.856230718</v>
      </c>
    </row>
    <row r="106" spans="1:7">
      <c r="A106">
        <v>104</v>
      </c>
      <c r="B106">
        <v>11378194.26906816</v>
      </c>
      <c r="C106">
        <v>970202.1808694744</v>
      </c>
      <c r="D106">
        <v>3403424.628006286</v>
      </c>
      <c r="E106">
        <v>3156138.640302515</v>
      </c>
      <c r="F106">
        <v>1900686.02195255</v>
      </c>
      <c r="G106">
        <v>1947742.797937332</v>
      </c>
    </row>
    <row r="107" spans="1:7">
      <c r="A107">
        <v>105</v>
      </c>
      <c r="B107">
        <v>11342228.85958081</v>
      </c>
      <c r="C107">
        <v>978817.5283208826</v>
      </c>
      <c r="D107">
        <v>3393966.46419252</v>
      </c>
      <c r="E107">
        <v>3156138.640302515</v>
      </c>
      <c r="F107">
        <v>1876226.962034084</v>
      </c>
      <c r="G107">
        <v>1937079.264730812</v>
      </c>
    </row>
    <row r="108" spans="1:7">
      <c r="A108">
        <v>106</v>
      </c>
      <c r="B108">
        <v>11311241.06151121</v>
      </c>
      <c r="C108">
        <v>985277.0867360251</v>
      </c>
      <c r="D108">
        <v>3386722.586016717</v>
      </c>
      <c r="E108">
        <v>3156138.640302515</v>
      </c>
      <c r="F108">
        <v>1855187.682717056</v>
      </c>
      <c r="G108">
        <v>1927915.065738895</v>
      </c>
    </row>
    <row r="109" spans="1:7">
      <c r="A109">
        <v>107</v>
      </c>
      <c r="B109">
        <v>11289922.77439307</v>
      </c>
      <c r="C109">
        <v>990877.515614497</v>
      </c>
      <c r="D109">
        <v>3382843.287622559</v>
      </c>
      <c r="E109">
        <v>3156138.640302515</v>
      </c>
      <c r="F109">
        <v>1838539.983505596</v>
      </c>
      <c r="G109">
        <v>1921523.347347899</v>
      </c>
    </row>
    <row r="110" spans="1:7">
      <c r="A110">
        <v>108</v>
      </c>
      <c r="B110">
        <v>11291013.51504353</v>
      </c>
      <c r="C110">
        <v>990925.1484483076</v>
      </c>
      <c r="D110">
        <v>3383141.307982937</v>
      </c>
      <c r="E110">
        <v>3156138.640302515</v>
      </c>
      <c r="F110">
        <v>1839065.607664254</v>
      </c>
      <c r="G110">
        <v>1921742.81064552</v>
      </c>
    </row>
    <row r="111" spans="1:7">
      <c r="A111">
        <v>109</v>
      </c>
      <c r="B111">
        <v>11266446.51089385</v>
      </c>
      <c r="C111">
        <v>995858.7150538045</v>
      </c>
      <c r="D111">
        <v>3376201.732919278</v>
      </c>
      <c r="E111">
        <v>3156138.640302515</v>
      </c>
      <c r="F111">
        <v>1823302.535680909</v>
      </c>
      <c r="G111">
        <v>1914944.886937345</v>
      </c>
    </row>
    <row r="112" spans="1:7">
      <c r="A112">
        <v>110</v>
      </c>
      <c r="B112">
        <v>11269036.72358745</v>
      </c>
      <c r="C112">
        <v>995421.7417953463</v>
      </c>
      <c r="D112">
        <v>3377246.402514291</v>
      </c>
      <c r="E112">
        <v>3156138.640302515</v>
      </c>
      <c r="F112">
        <v>1824689.229247428</v>
      </c>
      <c r="G112">
        <v>1915540.709727868</v>
      </c>
    </row>
    <row r="113" spans="1:7">
      <c r="A113">
        <v>111</v>
      </c>
      <c r="B113">
        <v>11219974.39666822</v>
      </c>
      <c r="C113">
        <v>1006587.481030605</v>
      </c>
      <c r="D113">
        <v>3364274.782544423</v>
      </c>
      <c r="E113">
        <v>3156138.640302515</v>
      </c>
      <c r="F113">
        <v>1791721.081941628</v>
      </c>
      <c r="G113">
        <v>1901252.410849051</v>
      </c>
    </row>
    <row r="114" spans="1:7">
      <c r="A114">
        <v>112</v>
      </c>
      <c r="B114">
        <v>11208006.90019961</v>
      </c>
      <c r="C114">
        <v>1010166.822776039</v>
      </c>
      <c r="D114">
        <v>3361587.162598141</v>
      </c>
      <c r="E114">
        <v>3156138.640302515</v>
      </c>
      <c r="F114">
        <v>1782771.544678933</v>
      </c>
      <c r="G114">
        <v>1897342.729843983</v>
      </c>
    </row>
    <row r="115" spans="1:7">
      <c r="A115">
        <v>113</v>
      </c>
      <c r="B115">
        <v>11209237.93285454</v>
      </c>
      <c r="C115">
        <v>1009656.262704996</v>
      </c>
      <c r="D115">
        <v>3362200.89433671</v>
      </c>
      <c r="E115">
        <v>3156138.640302515</v>
      </c>
      <c r="F115">
        <v>1783616.426664244</v>
      </c>
      <c r="G115">
        <v>1897625.70884607</v>
      </c>
    </row>
    <row r="116" spans="1:7">
      <c r="A116">
        <v>114</v>
      </c>
      <c r="B116">
        <v>11155783.27746316</v>
      </c>
      <c r="C116">
        <v>1023693.577652369</v>
      </c>
      <c r="D116">
        <v>3346712.850134752</v>
      </c>
      <c r="E116">
        <v>3156138.640302515</v>
      </c>
      <c r="F116">
        <v>1747116.029812085</v>
      </c>
      <c r="G116">
        <v>1882122.17956144</v>
      </c>
    </row>
    <row r="117" spans="1:7">
      <c r="A117">
        <v>115</v>
      </c>
      <c r="B117">
        <v>11110399.14780115</v>
      </c>
      <c r="C117">
        <v>1036061.118509239</v>
      </c>
      <c r="D117">
        <v>3334182.317793705</v>
      </c>
      <c r="E117">
        <v>3156138.640302515</v>
      </c>
      <c r="F117">
        <v>1715464.492425973</v>
      </c>
      <c r="G117">
        <v>1868552.578769722</v>
      </c>
    </row>
    <row r="118" spans="1:7">
      <c r="A118">
        <v>116</v>
      </c>
      <c r="B118">
        <v>11080666.96809966</v>
      </c>
      <c r="C118">
        <v>1045987.612490216</v>
      </c>
      <c r="D118">
        <v>3324740.779773591</v>
      </c>
      <c r="E118">
        <v>3156138.640302515</v>
      </c>
      <c r="F118">
        <v>1694152.754877301</v>
      </c>
      <c r="G118">
        <v>1859647.180656043</v>
      </c>
    </row>
    <row r="119" spans="1:7">
      <c r="A119">
        <v>117</v>
      </c>
      <c r="B119">
        <v>11065825.77024784</v>
      </c>
      <c r="C119">
        <v>1050911.137980022</v>
      </c>
      <c r="D119">
        <v>3319730.75829853</v>
      </c>
      <c r="E119">
        <v>3156138.640302515</v>
      </c>
      <c r="F119">
        <v>1683663.271689234</v>
      </c>
      <c r="G119">
        <v>1855381.961977541</v>
      </c>
    </row>
    <row r="120" spans="1:7">
      <c r="A120">
        <v>118</v>
      </c>
      <c r="B120">
        <v>11066464.93316049</v>
      </c>
      <c r="C120">
        <v>1051538.209722073</v>
      </c>
      <c r="D120">
        <v>3319069.648094297</v>
      </c>
      <c r="E120">
        <v>3156138.640302515</v>
      </c>
      <c r="F120">
        <v>1684028.115961364</v>
      </c>
      <c r="G120">
        <v>1855690.319080239</v>
      </c>
    </row>
    <row r="121" spans="1:7">
      <c r="A121">
        <v>119</v>
      </c>
      <c r="B121">
        <v>11051289.94102083</v>
      </c>
      <c r="C121">
        <v>1055234.760509346</v>
      </c>
      <c r="D121">
        <v>3315391.905237106</v>
      </c>
      <c r="E121">
        <v>3156138.640302515</v>
      </c>
      <c r="F121">
        <v>1673481.378778221</v>
      </c>
      <c r="G121">
        <v>1851043.256193645</v>
      </c>
    </row>
    <row r="122" spans="1:7">
      <c r="A122">
        <v>120</v>
      </c>
      <c r="B122">
        <v>11050935.84458502</v>
      </c>
      <c r="C122">
        <v>1054750.043570915</v>
      </c>
      <c r="D122">
        <v>3315641.331296704</v>
      </c>
      <c r="E122">
        <v>3156138.640302515</v>
      </c>
      <c r="F122">
        <v>1673475.060621915</v>
      </c>
      <c r="G122">
        <v>1850930.768792969</v>
      </c>
    </row>
    <row r="123" spans="1:7">
      <c r="A123">
        <v>121</v>
      </c>
      <c r="B123">
        <v>11006747.97371759</v>
      </c>
      <c r="C123">
        <v>1068621.927002854</v>
      </c>
      <c r="D123">
        <v>3302974.635206451</v>
      </c>
      <c r="E123">
        <v>3156138.640302515</v>
      </c>
      <c r="F123">
        <v>1641650.180707957</v>
      </c>
      <c r="G123">
        <v>1837362.590497812</v>
      </c>
    </row>
    <row r="124" spans="1:7">
      <c r="A124">
        <v>122</v>
      </c>
      <c r="B124">
        <v>10975143.17944388</v>
      </c>
      <c r="C124">
        <v>1079892.556944283</v>
      </c>
      <c r="D124">
        <v>3291567.433328598</v>
      </c>
      <c r="E124">
        <v>3156138.640302515</v>
      </c>
      <c r="F124">
        <v>1619600.17565047</v>
      </c>
      <c r="G124">
        <v>1827944.37321801</v>
      </c>
    </row>
    <row r="125" spans="1:7">
      <c r="A125">
        <v>123</v>
      </c>
      <c r="B125">
        <v>10936935.10573101</v>
      </c>
      <c r="C125">
        <v>1093852.793245922</v>
      </c>
      <c r="D125">
        <v>3279327.162304537</v>
      </c>
      <c r="E125">
        <v>3156138.640302515</v>
      </c>
      <c r="F125">
        <v>1591376.31178933</v>
      </c>
      <c r="G125">
        <v>1816240.198088708</v>
      </c>
    </row>
    <row r="126" spans="1:7">
      <c r="A126">
        <v>124</v>
      </c>
      <c r="B126">
        <v>10895933.73856573</v>
      </c>
      <c r="C126">
        <v>1106567.269313704</v>
      </c>
      <c r="D126">
        <v>3268444.02297588</v>
      </c>
      <c r="E126">
        <v>3156138.640302515</v>
      </c>
      <c r="F126">
        <v>1561589.89383386</v>
      </c>
      <c r="G126">
        <v>1803193.912139768</v>
      </c>
    </row>
    <row r="127" spans="1:7">
      <c r="A127">
        <v>125</v>
      </c>
      <c r="B127">
        <v>10872127.1090916</v>
      </c>
      <c r="C127">
        <v>1115455.218619871</v>
      </c>
      <c r="D127">
        <v>3260759.543683104</v>
      </c>
      <c r="E127">
        <v>3156138.640302515</v>
      </c>
      <c r="F127">
        <v>1543955.956346585</v>
      </c>
      <c r="G127">
        <v>1795817.750139523</v>
      </c>
    </row>
    <row r="128" spans="1:7">
      <c r="A128">
        <v>126</v>
      </c>
      <c r="B128">
        <v>10849786.84408865</v>
      </c>
      <c r="C128">
        <v>1124400.619565379</v>
      </c>
      <c r="D128">
        <v>3253299.738050484</v>
      </c>
      <c r="E128">
        <v>3156138.640302515</v>
      </c>
      <c r="F128">
        <v>1527194.113042738</v>
      </c>
      <c r="G128">
        <v>1788753.73312754</v>
      </c>
    </row>
    <row r="129" spans="1:7">
      <c r="A129">
        <v>127</v>
      </c>
      <c r="B129">
        <v>10835144.88697482</v>
      </c>
      <c r="C129">
        <v>1129679.441721472</v>
      </c>
      <c r="D129">
        <v>3247492.556585768</v>
      </c>
      <c r="E129">
        <v>3156138.640302515</v>
      </c>
      <c r="F129">
        <v>1517631.592067722</v>
      </c>
      <c r="G129">
        <v>1784202.656297343</v>
      </c>
    </row>
    <row r="130" spans="1:7">
      <c r="A130">
        <v>128</v>
      </c>
      <c r="B130">
        <v>10835704.4944016</v>
      </c>
      <c r="C130">
        <v>1129404.122716675</v>
      </c>
      <c r="D130">
        <v>3247568.82152818</v>
      </c>
      <c r="E130">
        <v>3156138.640302515</v>
      </c>
      <c r="F130">
        <v>1518174.000204608</v>
      </c>
      <c r="G130">
        <v>1784418.909649627</v>
      </c>
    </row>
    <row r="131" spans="1:7">
      <c r="A131">
        <v>129</v>
      </c>
      <c r="B131">
        <v>10819079.49737372</v>
      </c>
      <c r="C131">
        <v>1136760.158111184</v>
      </c>
      <c r="D131">
        <v>3242561.533154422</v>
      </c>
      <c r="E131">
        <v>3156138.640302515</v>
      </c>
      <c r="F131">
        <v>1504825.897607055</v>
      </c>
      <c r="G131">
        <v>1778793.26819854</v>
      </c>
    </row>
    <row r="132" spans="1:7">
      <c r="A132">
        <v>130</v>
      </c>
      <c r="B132">
        <v>10804244.57529628</v>
      </c>
      <c r="C132">
        <v>1143625.058037996</v>
      </c>
      <c r="D132">
        <v>3236773.735239252</v>
      </c>
      <c r="E132">
        <v>3156138.640302515</v>
      </c>
      <c r="F132">
        <v>1493602.206088271</v>
      </c>
      <c r="G132">
        <v>1774104.935628246</v>
      </c>
    </row>
    <row r="133" spans="1:7">
      <c r="A133">
        <v>131</v>
      </c>
      <c r="B133">
        <v>10776996.732614</v>
      </c>
      <c r="C133">
        <v>1155833.387668038</v>
      </c>
      <c r="D133">
        <v>3227762.7491525</v>
      </c>
      <c r="E133">
        <v>3156138.640302515</v>
      </c>
      <c r="F133">
        <v>1472164.147057136</v>
      </c>
      <c r="G133">
        <v>1765097.808433815</v>
      </c>
    </row>
    <row r="134" spans="1:7">
      <c r="A134">
        <v>132</v>
      </c>
      <c r="B134">
        <v>10759089.66335374</v>
      </c>
      <c r="C134">
        <v>1164637.13566718</v>
      </c>
      <c r="D134">
        <v>3221710.224721948</v>
      </c>
      <c r="E134">
        <v>3156138.640302515</v>
      </c>
      <c r="F134">
        <v>1457653.767679774</v>
      </c>
      <c r="G134">
        <v>1758949.894982322</v>
      </c>
    </row>
    <row r="135" spans="1:7">
      <c r="A135">
        <v>133</v>
      </c>
      <c r="B135">
        <v>10744440.27656347</v>
      </c>
      <c r="C135">
        <v>1171291.279636397</v>
      </c>
      <c r="D135">
        <v>3216386.397340447</v>
      </c>
      <c r="E135">
        <v>3156138.640302515</v>
      </c>
      <c r="F135">
        <v>1446410.926912478</v>
      </c>
      <c r="G135">
        <v>1754213.03237163</v>
      </c>
    </row>
    <row r="136" spans="1:7">
      <c r="A136">
        <v>134</v>
      </c>
      <c r="B136">
        <v>10716035.76223799</v>
      </c>
      <c r="C136">
        <v>1184032.734936631</v>
      </c>
      <c r="D136">
        <v>3207326.317379197</v>
      </c>
      <c r="E136">
        <v>3156138.640302515</v>
      </c>
      <c r="F136">
        <v>1423944.704825033</v>
      </c>
      <c r="G136">
        <v>1744593.364794615</v>
      </c>
    </row>
    <row r="137" spans="1:7">
      <c r="A137">
        <v>135</v>
      </c>
      <c r="B137">
        <v>10689762.23455535</v>
      </c>
      <c r="C137">
        <v>1196821.998690077</v>
      </c>
      <c r="D137">
        <v>3198129.660278979</v>
      </c>
      <c r="E137">
        <v>3156138.640302515</v>
      </c>
      <c r="F137">
        <v>1402965.439536696</v>
      </c>
      <c r="G137">
        <v>1735706.495747085</v>
      </c>
    </row>
    <row r="138" spans="1:7">
      <c r="A138">
        <v>136</v>
      </c>
      <c r="B138">
        <v>10673344.44780517</v>
      </c>
      <c r="C138">
        <v>1203761.408330858</v>
      </c>
      <c r="D138">
        <v>3193077.65562585</v>
      </c>
      <c r="E138">
        <v>3156138.640302515</v>
      </c>
      <c r="F138">
        <v>1390223.204071821</v>
      </c>
      <c r="G138">
        <v>1730143.539474125</v>
      </c>
    </row>
    <row r="139" spans="1:7">
      <c r="A139">
        <v>137</v>
      </c>
      <c r="B139">
        <v>10664909.1435405</v>
      </c>
      <c r="C139">
        <v>1207264.294703074</v>
      </c>
      <c r="D139">
        <v>3190676.969399872</v>
      </c>
      <c r="E139">
        <v>3156138.640302515</v>
      </c>
      <c r="F139">
        <v>1383634.018612716</v>
      </c>
      <c r="G139">
        <v>1727195.220522318</v>
      </c>
    </row>
    <row r="140" spans="1:7">
      <c r="A140">
        <v>138</v>
      </c>
      <c r="B140">
        <v>10665303.19114159</v>
      </c>
      <c r="C140">
        <v>1206447.596364555</v>
      </c>
      <c r="D140">
        <v>3191251.792234997</v>
      </c>
      <c r="E140">
        <v>3156138.640302515</v>
      </c>
      <c r="F140">
        <v>1384130.467612356</v>
      </c>
      <c r="G140">
        <v>1727334.694627164</v>
      </c>
    </row>
    <row r="141" spans="1:7">
      <c r="A141">
        <v>139</v>
      </c>
      <c r="B141">
        <v>10657285.2521484</v>
      </c>
      <c r="C141">
        <v>1211361.581697785</v>
      </c>
      <c r="D141">
        <v>3187927.565177432</v>
      </c>
      <c r="E141">
        <v>3156138.640302515</v>
      </c>
      <c r="F141">
        <v>1377329.199898341</v>
      </c>
      <c r="G141">
        <v>1724528.265072326</v>
      </c>
    </row>
    <row r="142" spans="1:7">
      <c r="A142">
        <v>140</v>
      </c>
      <c r="B142">
        <v>10657465.1279214</v>
      </c>
      <c r="C142">
        <v>1210765.901589127</v>
      </c>
      <c r="D142">
        <v>3188194.043834798</v>
      </c>
      <c r="E142">
        <v>3156138.640302515</v>
      </c>
      <c r="F142">
        <v>1377740.101679676</v>
      </c>
      <c r="G142">
        <v>1724626.440515284</v>
      </c>
    </row>
    <row r="143" spans="1:7">
      <c r="A143">
        <v>141</v>
      </c>
      <c r="B143">
        <v>10633057.21828588</v>
      </c>
      <c r="C143">
        <v>1223728.076124168</v>
      </c>
      <c r="D143">
        <v>3179249.772469775</v>
      </c>
      <c r="E143">
        <v>3156138.640302515</v>
      </c>
      <c r="F143">
        <v>1357785.014890162</v>
      </c>
      <c r="G143">
        <v>1716155.714499256</v>
      </c>
    </row>
    <row r="144" spans="1:7">
      <c r="A144">
        <v>142</v>
      </c>
      <c r="B144">
        <v>10615836.75147998</v>
      </c>
      <c r="C144">
        <v>1231658.892217655</v>
      </c>
      <c r="D144">
        <v>3174627.74451238</v>
      </c>
      <c r="E144">
        <v>3156138.640302515</v>
      </c>
      <c r="F144">
        <v>1343402.567269277</v>
      </c>
      <c r="G144">
        <v>1710008.907178157</v>
      </c>
    </row>
    <row r="145" spans="1:7">
      <c r="A145">
        <v>143</v>
      </c>
      <c r="B145">
        <v>10594570.4795397</v>
      </c>
      <c r="C145">
        <v>1242344.918230152</v>
      </c>
      <c r="D145">
        <v>3167619.64072828</v>
      </c>
      <c r="E145">
        <v>3156138.640302515</v>
      </c>
      <c r="F145">
        <v>1326082.869888925</v>
      </c>
      <c r="G145">
        <v>1702384.41038983</v>
      </c>
    </row>
    <row r="146" spans="1:7">
      <c r="A146">
        <v>144</v>
      </c>
      <c r="B146">
        <v>10570382.28414831</v>
      </c>
      <c r="C146">
        <v>1258590.290530751</v>
      </c>
      <c r="D146">
        <v>3157320.65954898</v>
      </c>
      <c r="E146">
        <v>3156138.640302515</v>
      </c>
      <c r="F146">
        <v>1304819.642705955</v>
      </c>
      <c r="G146">
        <v>1693513.051060107</v>
      </c>
    </row>
    <row r="147" spans="1:7">
      <c r="A147">
        <v>145</v>
      </c>
      <c r="B147">
        <v>10554238.27287885</v>
      </c>
      <c r="C147">
        <v>1268237.257816828</v>
      </c>
      <c r="D147">
        <v>3151400.313863509</v>
      </c>
      <c r="E147">
        <v>3156138.640302515</v>
      </c>
      <c r="F147">
        <v>1290959.276904551</v>
      </c>
      <c r="G147">
        <v>1687502.783991447</v>
      </c>
    </row>
    <row r="148" spans="1:7">
      <c r="A148">
        <v>146</v>
      </c>
      <c r="B148">
        <v>10539338.65273478</v>
      </c>
      <c r="C148">
        <v>1277306.527054805</v>
      </c>
      <c r="D148">
        <v>3145963.141562006</v>
      </c>
      <c r="E148">
        <v>3156138.640302515</v>
      </c>
      <c r="F148">
        <v>1278025.613777866</v>
      </c>
      <c r="G148">
        <v>1681904.730037594</v>
      </c>
    </row>
    <row r="149" spans="1:7">
      <c r="A149">
        <v>147</v>
      </c>
      <c r="B149">
        <v>10529429.4606967</v>
      </c>
      <c r="C149">
        <v>1284184.325634398</v>
      </c>
      <c r="D149">
        <v>3142842.917828921</v>
      </c>
      <c r="E149">
        <v>3156138.640302515</v>
      </c>
      <c r="F149">
        <v>1268221.711431882</v>
      </c>
      <c r="G149">
        <v>1678041.865498989</v>
      </c>
    </row>
    <row r="150" spans="1:7">
      <c r="A150">
        <v>148</v>
      </c>
      <c r="B150">
        <v>10525474.90069449</v>
      </c>
      <c r="C150">
        <v>1287030.338431709</v>
      </c>
      <c r="D150">
        <v>3141143.505991797</v>
      </c>
      <c r="E150">
        <v>3156138.640302515</v>
      </c>
      <c r="F150">
        <v>1264662.712684967</v>
      </c>
      <c r="G150">
        <v>1676499.703283504</v>
      </c>
    </row>
    <row r="151" spans="1:7">
      <c r="A151">
        <v>149</v>
      </c>
      <c r="B151">
        <v>10525411.09613437</v>
      </c>
      <c r="C151">
        <v>1287147.904843524</v>
      </c>
      <c r="D151">
        <v>3140795.299031916</v>
      </c>
      <c r="E151">
        <v>3156138.640302515</v>
      </c>
      <c r="F151">
        <v>1264773.511852085</v>
      </c>
      <c r="G151">
        <v>1676555.740104334</v>
      </c>
    </row>
    <row r="152" spans="1:7">
      <c r="A152">
        <v>150</v>
      </c>
      <c r="B152">
        <v>10512204.4302115</v>
      </c>
      <c r="C152">
        <v>1294956.6143756</v>
      </c>
      <c r="D152">
        <v>3136028.00527879</v>
      </c>
      <c r="E152">
        <v>3156138.640302515</v>
      </c>
      <c r="F152">
        <v>1253426.031949789</v>
      </c>
      <c r="G152">
        <v>1671655.138304805</v>
      </c>
    </row>
    <row r="153" spans="1:7">
      <c r="A153">
        <v>151</v>
      </c>
      <c r="B153">
        <v>10494607.67433495</v>
      </c>
      <c r="C153">
        <v>1306240.310592183</v>
      </c>
      <c r="D153">
        <v>3129229.849007404</v>
      </c>
      <c r="E153">
        <v>3156138.640302515</v>
      </c>
      <c r="F153">
        <v>1238010.109377955</v>
      </c>
      <c r="G153">
        <v>1664988.765054892</v>
      </c>
    </row>
    <row r="154" spans="1:7">
      <c r="A154">
        <v>152</v>
      </c>
      <c r="B154">
        <v>10483049.79551177</v>
      </c>
      <c r="C154">
        <v>1313689.040026023</v>
      </c>
      <c r="D154">
        <v>3124617.002773548</v>
      </c>
      <c r="E154">
        <v>3156138.640302515</v>
      </c>
      <c r="F154">
        <v>1227939.629351061</v>
      </c>
      <c r="G154">
        <v>1660665.483058623</v>
      </c>
    </row>
    <row r="155" spans="1:7">
      <c r="A155">
        <v>153</v>
      </c>
      <c r="B155">
        <v>10473545.26993787</v>
      </c>
      <c r="C155">
        <v>1320523.578311156</v>
      </c>
      <c r="D155">
        <v>3121051.885744007</v>
      </c>
      <c r="E155">
        <v>3156138.640302515</v>
      </c>
      <c r="F155">
        <v>1219025.748475642</v>
      </c>
      <c r="G155">
        <v>1656805.41710455</v>
      </c>
    </row>
    <row r="156" spans="1:7">
      <c r="A156">
        <v>154</v>
      </c>
      <c r="B156">
        <v>10456244.26625917</v>
      </c>
      <c r="C156">
        <v>1333859.785166232</v>
      </c>
      <c r="D156">
        <v>3113492.139149924</v>
      </c>
      <c r="E156">
        <v>3156138.640302515</v>
      </c>
      <c r="F156">
        <v>1202833.818776105</v>
      </c>
      <c r="G156">
        <v>1649919.882864391</v>
      </c>
    </row>
    <row r="157" spans="1:7">
      <c r="A157">
        <v>155</v>
      </c>
      <c r="B157">
        <v>10440179.29978061</v>
      </c>
      <c r="C157">
        <v>1346119.524005911</v>
      </c>
      <c r="D157">
        <v>3106836.439786602</v>
      </c>
      <c r="E157">
        <v>3156138.640302515</v>
      </c>
      <c r="F157">
        <v>1187677.782985046</v>
      </c>
      <c r="G157">
        <v>1643406.912700534</v>
      </c>
    </row>
    <row r="158" spans="1:7">
      <c r="A158">
        <v>156</v>
      </c>
      <c r="B158">
        <v>10430226.0973714</v>
      </c>
      <c r="C158">
        <v>1355367.20246399</v>
      </c>
      <c r="D158">
        <v>3102022.647596595</v>
      </c>
      <c r="E158">
        <v>3156138.640302515</v>
      </c>
      <c r="F158">
        <v>1177538.325792844</v>
      </c>
      <c r="G158">
        <v>1639159.281215461</v>
      </c>
    </row>
    <row r="159" spans="1:7">
      <c r="A159">
        <v>157</v>
      </c>
      <c r="B159">
        <v>10425447.7255017</v>
      </c>
      <c r="C159">
        <v>1360246.216344744</v>
      </c>
      <c r="D159">
        <v>3099423.180199753</v>
      </c>
      <c r="E159">
        <v>3156138.640302515</v>
      </c>
      <c r="F159">
        <v>1172521.528888116</v>
      </c>
      <c r="G159">
        <v>1637118.159766571</v>
      </c>
    </row>
    <row r="160" spans="1:7">
      <c r="A160">
        <v>158</v>
      </c>
      <c r="B160">
        <v>10425784.69912042</v>
      </c>
      <c r="C160">
        <v>1360849.061010237</v>
      </c>
      <c r="D160">
        <v>3099121.295054072</v>
      </c>
      <c r="E160">
        <v>3156138.640302515</v>
      </c>
      <c r="F160">
        <v>1172503.377886517</v>
      </c>
      <c r="G160">
        <v>1637172.324867077</v>
      </c>
    </row>
    <row r="161" spans="1:7">
      <c r="A161">
        <v>159</v>
      </c>
      <c r="B161">
        <v>10420969.63640824</v>
      </c>
      <c r="C161">
        <v>1363630.205364029</v>
      </c>
      <c r="D161">
        <v>3097580.736763211</v>
      </c>
      <c r="E161">
        <v>3156138.640302515</v>
      </c>
      <c r="F161">
        <v>1168320.521983805</v>
      </c>
      <c r="G161">
        <v>1635299.531994681</v>
      </c>
    </row>
    <row r="162" spans="1:7">
      <c r="A162">
        <v>160</v>
      </c>
      <c r="B162">
        <v>10421520.83507074</v>
      </c>
      <c r="C162">
        <v>1364134.680959547</v>
      </c>
      <c r="D162">
        <v>3097505.497004313</v>
      </c>
      <c r="E162">
        <v>3156138.640302515</v>
      </c>
      <c r="F162">
        <v>1168366.908955614</v>
      </c>
      <c r="G162">
        <v>1635375.107848757</v>
      </c>
    </row>
    <row r="163" spans="1:7">
      <c r="A163">
        <v>161</v>
      </c>
      <c r="B163">
        <v>10407206.53015888</v>
      </c>
      <c r="C163">
        <v>1375999.44220761</v>
      </c>
      <c r="D163">
        <v>3091400.547971042</v>
      </c>
      <c r="E163">
        <v>3156138.640302515</v>
      </c>
      <c r="F163">
        <v>1154328.494553034</v>
      </c>
      <c r="G163">
        <v>1629339.40512468</v>
      </c>
    </row>
    <row r="164" spans="1:7">
      <c r="A164">
        <v>162</v>
      </c>
      <c r="B164">
        <v>10397977.57507817</v>
      </c>
      <c r="C164">
        <v>1385946.721706148</v>
      </c>
      <c r="D164">
        <v>3085822.609935198</v>
      </c>
      <c r="E164">
        <v>3156138.640302515</v>
      </c>
      <c r="F164">
        <v>1144803.424910477</v>
      </c>
      <c r="G164">
        <v>1625266.178223829</v>
      </c>
    </row>
    <row r="165" spans="1:7">
      <c r="A165">
        <v>163</v>
      </c>
      <c r="B165">
        <v>10386673.61833235</v>
      </c>
      <c r="C165">
        <v>1398375.786234742</v>
      </c>
      <c r="D165">
        <v>3079640.474394703</v>
      </c>
      <c r="E165">
        <v>3156138.640302515</v>
      </c>
      <c r="F165">
        <v>1132361.627540889</v>
      </c>
      <c r="G165">
        <v>1620157.089859501</v>
      </c>
    </row>
    <row r="166" spans="1:7">
      <c r="A166">
        <v>164</v>
      </c>
      <c r="B166">
        <v>10372119.50836424</v>
      </c>
      <c r="C166">
        <v>1410063.491111533</v>
      </c>
      <c r="D166">
        <v>3073819.273116092</v>
      </c>
      <c r="E166">
        <v>3156138.640302515</v>
      </c>
      <c r="F166">
        <v>1118168.74456478</v>
      </c>
      <c r="G166">
        <v>1613929.35926932</v>
      </c>
    </row>
    <row r="167" spans="1:7">
      <c r="A167">
        <v>165</v>
      </c>
      <c r="B167">
        <v>10362224.56504398</v>
      </c>
      <c r="C167">
        <v>1420227.94015759</v>
      </c>
      <c r="D167">
        <v>3068838.13861675</v>
      </c>
      <c r="E167">
        <v>3156138.640302515</v>
      </c>
      <c r="F167">
        <v>1107566.832559116</v>
      </c>
      <c r="G167">
        <v>1609453.013408006</v>
      </c>
    </row>
    <row r="168" spans="1:7">
      <c r="A168">
        <v>166</v>
      </c>
      <c r="B168">
        <v>10353040.28104741</v>
      </c>
      <c r="C168">
        <v>1430000.716386875</v>
      </c>
      <c r="D168">
        <v>3064118.201297087</v>
      </c>
      <c r="E168">
        <v>3156138.640302515</v>
      </c>
      <c r="F168">
        <v>1097570.82007451</v>
      </c>
      <c r="G168">
        <v>1605211.902986418</v>
      </c>
    </row>
    <row r="169" spans="1:7">
      <c r="A169">
        <v>167</v>
      </c>
      <c r="B169">
        <v>10346931.57120081</v>
      </c>
      <c r="C169">
        <v>1435950.668482722</v>
      </c>
      <c r="D169">
        <v>3060557.79677589</v>
      </c>
      <c r="E169">
        <v>3156138.640302515</v>
      </c>
      <c r="F169">
        <v>1091790.388822905</v>
      </c>
      <c r="G169">
        <v>1602494.076816781</v>
      </c>
    </row>
    <row r="170" spans="1:7">
      <c r="A170">
        <v>168</v>
      </c>
      <c r="B170">
        <v>10344532.34149547</v>
      </c>
      <c r="C170">
        <v>1438266.637354621</v>
      </c>
      <c r="D170">
        <v>3059456.905299753</v>
      </c>
      <c r="E170">
        <v>3156138.640302515</v>
      </c>
      <c r="F170">
        <v>1089253.759085649</v>
      </c>
      <c r="G170">
        <v>1601416.399452929</v>
      </c>
    </row>
    <row r="171" spans="1:7">
      <c r="A171">
        <v>169</v>
      </c>
      <c r="B171">
        <v>10344656.64308378</v>
      </c>
      <c r="C171">
        <v>1438349.454395255</v>
      </c>
      <c r="D171">
        <v>3059229.319573952</v>
      </c>
      <c r="E171">
        <v>3156138.640302515</v>
      </c>
      <c r="F171">
        <v>1089438.72416957</v>
      </c>
      <c r="G171">
        <v>1601500.504642489</v>
      </c>
    </row>
    <row r="172" spans="1:7">
      <c r="A172">
        <v>170</v>
      </c>
      <c r="B172">
        <v>10336759.15005551</v>
      </c>
      <c r="C172">
        <v>1447845.416389173</v>
      </c>
      <c r="D172">
        <v>3055048.516943355</v>
      </c>
      <c r="E172">
        <v>3156138.640302515</v>
      </c>
      <c r="F172">
        <v>1080158.657894633</v>
      </c>
      <c r="G172">
        <v>1597567.918525838</v>
      </c>
    </row>
    <row r="173" spans="1:7">
      <c r="A173">
        <v>171</v>
      </c>
      <c r="B173">
        <v>10326512.37712755</v>
      </c>
      <c r="C173">
        <v>1460505.358798701</v>
      </c>
      <c r="D173">
        <v>3049353.159078994</v>
      </c>
      <c r="E173">
        <v>3156138.640302515</v>
      </c>
      <c r="F173">
        <v>1068062.16095524</v>
      </c>
      <c r="G173">
        <v>1592453.057992101</v>
      </c>
    </row>
    <row r="174" spans="1:7">
      <c r="A174">
        <v>172</v>
      </c>
      <c r="B174">
        <v>10319612.36652568</v>
      </c>
      <c r="C174">
        <v>1469305.858382094</v>
      </c>
      <c r="D174">
        <v>3045536.665355012</v>
      </c>
      <c r="E174">
        <v>3156138.640302515</v>
      </c>
      <c r="F174">
        <v>1059721.941534183</v>
      </c>
      <c r="G174">
        <v>1588909.260951877</v>
      </c>
    </row>
    <row r="175" spans="1:7">
      <c r="A175">
        <v>173</v>
      </c>
      <c r="B175">
        <v>10314340.45482526</v>
      </c>
      <c r="C175">
        <v>1476080.713346578</v>
      </c>
      <c r="D175">
        <v>3042303.893716972</v>
      </c>
      <c r="E175">
        <v>3156138.640302515</v>
      </c>
      <c r="F175">
        <v>1053524.06926868</v>
      </c>
      <c r="G175">
        <v>1586293.13819052</v>
      </c>
    </row>
    <row r="176" spans="1:7">
      <c r="A176">
        <v>174</v>
      </c>
      <c r="B176">
        <v>10304309.90978786</v>
      </c>
      <c r="C176">
        <v>1488443.850332423</v>
      </c>
      <c r="D176">
        <v>3036878.899152066</v>
      </c>
      <c r="E176">
        <v>3156138.640302515</v>
      </c>
      <c r="F176">
        <v>1041656.900870719</v>
      </c>
      <c r="G176">
        <v>1581191.619130141</v>
      </c>
    </row>
    <row r="177" spans="1:7">
      <c r="A177">
        <v>175</v>
      </c>
      <c r="B177">
        <v>10295100.15671283</v>
      </c>
      <c r="C177">
        <v>1501211.543163551</v>
      </c>
      <c r="D177">
        <v>3031272.755798946</v>
      </c>
      <c r="E177">
        <v>3156138.640302515</v>
      </c>
      <c r="F177">
        <v>1030169.757649398</v>
      </c>
      <c r="G177">
        <v>1576307.459798422</v>
      </c>
    </row>
    <row r="178" spans="1:7">
      <c r="A178">
        <v>176</v>
      </c>
      <c r="B178">
        <v>10289373.43318575</v>
      </c>
      <c r="C178">
        <v>1507869.665395336</v>
      </c>
      <c r="D178">
        <v>3028280.139828474</v>
      </c>
      <c r="E178">
        <v>3156138.640302515</v>
      </c>
      <c r="F178">
        <v>1023638.352327767</v>
      </c>
      <c r="G178">
        <v>1573446.635331655</v>
      </c>
    </row>
    <row r="179" spans="1:7">
      <c r="A179">
        <v>177</v>
      </c>
      <c r="B179">
        <v>10286574.14408469</v>
      </c>
      <c r="C179">
        <v>1510678.745828318</v>
      </c>
      <c r="D179">
        <v>3027042.902255566</v>
      </c>
      <c r="E179">
        <v>3156138.640302515</v>
      </c>
      <c r="F179">
        <v>1020629.571169368</v>
      </c>
      <c r="G179">
        <v>1572084.284528927</v>
      </c>
    </row>
    <row r="180" spans="1:7">
      <c r="A180">
        <v>178</v>
      </c>
      <c r="B180">
        <v>10286587.96794961</v>
      </c>
      <c r="C180">
        <v>1509830.584422779</v>
      </c>
      <c r="D180">
        <v>3027376.011079567</v>
      </c>
      <c r="E180">
        <v>3156138.640302515</v>
      </c>
      <c r="F180">
        <v>1021025.227969922</v>
      </c>
      <c r="G180">
        <v>1572217.504174831</v>
      </c>
    </row>
    <row r="181" spans="1:7">
      <c r="A181">
        <v>179</v>
      </c>
      <c r="B181">
        <v>10284204.71449271</v>
      </c>
      <c r="C181">
        <v>1514793.63937749</v>
      </c>
      <c r="D181">
        <v>3025332.730906592</v>
      </c>
      <c r="E181">
        <v>3156138.640302515</v>
      </c>
      <c r="F181">
        <v>1017266.279985174</v>
      </c>
      <c r="G181">
        <v>1570673.423920937</v>
      </c>
    </row>
    <row r="182" spans="1:7">
      <c r="A182">
        <v>180</v>
      </c>
      <c r="B182">
        <v>10284259.6084704</v>
      </c>
      <c r="C182">
        <v>1513797.135318405</v>
      </c>
      <c r="D182">
        <v>3025621.219382466</v>
      </c>
      <c r="E182">
        <v>3156138.640302515</v>
      </c>
      <c r="F182">
        <v>1017830.838964181</v>
      </c>
      <c r="G182">
        <v>1570871.774502833</v>
      </c>
    </row>
    <row r="183" spans="1:7">
      <c r="A183">
        <v>181</v>
      </c>
      <c r="B183">
        <v>10276616.65810876</v>
      </c>
      <c r="C183">
        <v>1525448.856028314</v>
      </c>
      <c r="D183">
        <v>3020617.778784633</v>
      </c>
      <c r="E183">
        <v>3156138.640302515</v>
      </c>
      <c r="F183">
        <v>1007811.068814113</v>
      </c>
      <c r="G183">
        <v>1566600.314179179</v>
      </c>
    </row>
    <row r="184" spans="1:7">
      <c r="A184">
        <v>182</v>
      </c>
      <c r="B184">
        <v>10271378.40920823</v>
      </c>
      <c r="C184">
        <v>1531166.661171411</v>
      </c>
      <c r="D184">
        <v>3018535.740793865</v>
      </c>
      <c r="E184">
        <v>3156138.640302515</v>
      </c>
      <c r="F184">
        <v>1001602.056006342</v>
      </c>
      <c r="G184">
        <v>1563935.310934103</v>
      </c>
    </row>
    <row r="185" spans="1:7">
      <c r="A185">
        <v>183</v>
      </c>
      <c r="B185">
        <v>10265043.74361417</v>
      </c>
      <c r="C185">
        <v>1538579.138092233</v>
      </c>
      <c r="D185">
        <v>3015397.159438594</v>
      </c>
      <c r="E185">
        <v>3156138.640302515</v>
      </c>
      <c r="F185">
        <v>994287.167870075</v>
      </c>
      <c r="G185">
        <v>1560641.637910747</v>
      </c>
    </row>
    <row r="186" spans="1:7">
      <c r="A186">
        <v>184</v>
      </c>
      <c r="B186">
        <v>10257034.90760251</v>
      </c>
      <c r="C186">
        <v>1554425.676559041</v>
      </c>
      <c r="D186">
        <v>3008900.902293502</v>
      </c>
      <c r="E186">
        <v>3156138.640302515</v>
      </c>
      <c r="F186">
        <v>982056.1082257034</v>
      </c>
      <c r="G186">
        <v>1555513.580221749</v>
      </c>
    </row>
    <row r="187" spans="1:7">
      <c r="A187">
        <v>185</v>
      </c>
      <c r="B187">
        <v>10251258.95530708</v>
      </c>
      <c r="C187">
        <v>1563999.358725317</v>
      </c>
      <c r="D187">
        <v>3005016.605521889</v>
      </c>
      <c r="E187">
        <v>3156138.640302515</v>
      </c>
      <c r="F187">
        <v>974061.9498779237</v>
      </c>
      <c r="G187">
        <v>1552042.400879437</v>
      </c>
    </row>
    <row r="188" spans="1:7">
      <c r="A188">
        <v>186</v>
      </c>
      <c r="B188">
        <v>10245978.04105284</v>
      </c>
      <c r="C188">
        <v>1573232.569119415</v>
      </c>
      <c r="D188">
        <v>3001341.628916588</v>
      </c>
      <c r="E188">
        <v>3156138.640302515</v>
      </c>
      <c r="F188">
        <v>966500.5687045577</v>
      </c>
      <c r="G188">
        <v>1548764.634009764</v>
      </c>
    </row>
    <row r="189" spans="1:7">
      <c r="A189">
        <v>187</v>
      </c>
      <c r="B189">
        <v>10242624.350498</v>
      </c>
      <c r="C189">
        <v>1580202.915043262</v>
      </c>
      <c r="D189">
        <v>2999148.683815967</v>
      </c>
      <c r="E189">
        <v>3156138.640302515</v>
      </c>
      <c r="F189">
        <v>960676.8063377005</v>
      </c>
      <c r="G189">
        <v>1546457.304998555</v>
      </c>
    </row>
    <row r="190" spans="1:7">
      <c r="A190">
        <v>188</v>
      </c>
      <c r="B190">
        <v>10241232.62971503</v>
      </c>
      <c r="C190">
        <v>1582984.570376695</v>
      </c>
      <c r="D190">
        <v>2998045.315489008</v>
      </c>
      <c r="E190">
        <v>3156138.640302515</v>
      </c>
      <c r="F190">
        <v>958530.5927498114</v>
      </c>
      <c r="G190">
        <v>1545533.510796996</v>
      </c>
    </row>
    <row r="191" spans="1:7">
      <c r="A191">
        <v>189</v>
      </c>
      <c r="B191">
        <v>10241437.72272192</v>
      </c>
      <c r="C191">
        <v>1582747.104721259</v>
      </c>
      <c r="D191">
        <v>2998304.896283811</v>
      </c>
      <c r="E191">
        <v>3156138.640302515</v>
      </c>
      <c r="F191">
        <v>958667.5963767301</v>
      </c>
      <c r="G191">
        <v>1545579.485037602</v>
      </c>
    </row>
    <row r="192" spans="1:7">
      <c r="A192">
        <v>190</v>
      </c>
      <c r="B192">
        <v>10236959.82771412</v>
      </c>
      <c r="C192">
        <v>1590214.362218699</v>
      </c>
      <c r="D192">
        <v>2995152.891583576</v>
      </c>
      <c r="E192">
        <v>3156138.640302515</v>
      </c>
      <c r="F192">
        <v>952524.730620047</v>
      </c>
      <c r="G192">
        <v>1542929.202989284</v>
      </c>
    </row>
    <row r="193" spans="1:7">
      <c r="A193">
        <v>191</v>
      </c>
      <c r="B193">
        <v>10231203.66253968</v>
      </c>
      <c r="C193">
        <v>1600602.513926708</v>
      </c>
      <c r="D193">
        <v>2991012.522690052</v>
      </c>
      <c r="E193">
        <v>3156138.640302515</v>
      </c>
      <c r="F193">
        <v>944157.6240640376</v>
      </c>
      <c r="G193">
        <v>1539292.361556365</v>
      </c>
    </row>
    <row r="194" spans="1:7">
      <c r="A194">
        <v>192</v>
      </c>
      <c r="B194">
        <v>10227443.64596479</v>
      </c>
      <c r="C194">
        <v>1607807.402597737</v>
      </c>
      <c r="D194">
        <v>2988092.696051339</v>
      </c>
      <c r="E194">
        <v>3156138.640302515</v>
      </c>
      <c r="F194">
        <v>938538.435664596</v>
      </c>
      <c r="G194">
        <v>1536866.471348603</v>
      </c>
    </row>
    <row r="195" spans="1:7">
      <c r="A195">
        <v>193</v>
      </c>
      <c r="B195">
        <v>10224648.06271225</v>
      </c>
      <c r="C195">
        <v>1613434.166723464</v>
      </c>
      <c r="D195">
        <v>2986094.75995462</v>
      </c>
      <c r="E195">
        <v>3156138.640302515</v>
      </c>
      <c r="F195">
        <v>934067.3519717955</v>
      </c>
      <c r="G195">
        <v>1534913.143759857</v>
      </c>
    </row>
    <row r="196" spans="1:7">
      <c r="A196">
        <v>194</v>
      </c>
      <c r="B196">
        <v>10219321.07242714</v>
      </c>
      <c r="C196">
        <v>1625827.695714267</v>
      </c>
      <c r="D196">
        <v>2981359.129902531</v>
      </c>
      <c r="E196">
        <v>3156138.640302515</v>
      </c>
      <c r="F196">
        <v>924966.5784997923</v>
      </c>
      <c r="G196">
        <v>1531029.028008031</v>
      </c>
    </row>
    <row r="197" spans="1:7">
      <c r="A197">
        <v>195</v>
      </c>
      <c r="B197">
        <v>10214285.90281407</v>
      </c>
      <c r="C197">
        <v>1637004.008692637</v>
      </c>
      <c r="D197">
        <v>2977187.94130082</v>
      </c>
      <c r="E197">
        <v>3156138.640302515</v>
      </c>
      <c r="F197">
        <v>916557.9166162462</v>
      </c>
      <c r="G197">
        <v>1527397.395901854</v>
      </c>
    </row>
    <row r="198" spans="1:7">
      <c r="A198">
        <v>196</v>
      </c>
      <c r="B198">
        <v>10211379.15550639</v>
      </c>
      <c r="C198">
        <v>1645752.478327636</v>
      </c>
      <c r="D198">
        <v>2974057.175374703</v>
      </c>
      <c r="E198">
        <v>3156138.640302515</v>
      </c>
      <c r="F198">
        <v>910556.6376085582</v>
      </c>
      <c r="G198">
        <v>1524874.223892975</v>
      </c>
    </row>
    <row r="199" spans="1:7">
      <c r="A199">
        <v>197</v>
      </c>
      <c r="B199">
        <v>10210074.41038717</v>
      </c>
      <c r="C199">
        <v>1650484.615608348</v>
      </c>
      <c r="D199">
        <v>2972337.994719775</v>
      </c>
      <c r="E199">
        <v>3156138.640302515</v>
      </c>
      <c r="F199">
        <v>907492.8593120099</v>
      </c>
      <c r="G199">
        <v>1523620.30044452</v>
      </c>
    </row>
    <row r="200" spans="1:7">
      <c r="A200">
        <v>198</v>
      </c>
      <c r="B200">
        <v>10210265.98350732</v>
      </c>
      <c r="C200">
        <v>1651307.507298955</v>
      </c>
      <c r="D200">
        <v>2972076.937210807</v>
      </c>
      <c r="E200">
        <v>3156138.640302515</v>
      </c>
      <c r="F200">
        <v>907210.9820289828</v>
      </c>
      <c r="G200">
        <v>1523531.916666062</v>
      </c>
    </row>
    <row r="201" spans="1:7">
      <c r="A201">
        <v>199</v>
      </c>
      <c r="B201">
        <v>10208809.26233297</v>
      </c>
      <c r="C201">
        <v>1652725.324576941</v>
      </c>
      <c r="D201">
        <v>2971462.454588458</v>
      </c>
      <c r="E201">
        <v>3156138.640302515</v>
      </c>
      <c r="F201">
        <v>905667.2784299749</v>
      </c>
      <c r="G201">
        <v>1522815.564435079</v>
      </c>
    </row>
    <row r="202" spans="1:7">
      <c r="A202">
        <v>200</v>
      </c>
      <c r="B202">
        <v>10209080.10452554</v>
      </c>
      <c r="C202">
        <v>1653642.577427411</v>
      </c>
      <c r="D202">
        <v>2971272.42714525</v>
      </c>
      <c r="E202">
        <v>3156138.640302515</v>
      </c>
      <c r="F202">
        <v>905324.2437572205</v>
      </c>
      <c r="G202">
        <v>1522702.215893148</v>
      </c>
    </row>
    <row r="203" spans="1:7">
      <c r="A203">
        <v>201</v>
      </c>
      <c r="B203">
        <v>10205089.3582097</v>
      </c>
      <c r="C203">
        <v>1663254.633398108</v>
      </c>
      <c r="D203">
        <v>2967803.720904815</v>
      </c>
      <c r="E203">
        <v>3156138.640302515</v>
      </c>
      <c r="F203">
        <v>898245.016280892</v>
      </c>
      <c r="G203">
        <v>1519647.347323372</v>
      </c>
    </row>
    <row r="204" spans="1:7">
      <c r="A204">
        <v>202</v>
      </c>
      <c r="B204">
        <v>10202833.25836486</v>
      </c>
      <c r="C204">
        <v>1672341.697304048</v>
      </c>
      <c r="D204">
        <v>2964248.48664685</v>
      </c>
      <c r="E204">
        <v>3156138.640302515</v>
      </c>
      <c r="F204">
        <v>892795.7184773878</v>
      </c>
      <c r="G204">
        <v>1517308.715634058</v>
      </c>
    </row>
    <row r="205" spans="1:7">
      <c r="A205">
        <v>203</v>
      </c>
      <c r="B205">
        <v>10200337.59568509</v>
      </c>
      <c r="C205">
        <v>1683420.94227408</v>
      </c>
      <c r="D205">
        <v>2960358.7222076</v>
      </c>
      <c r="E205">
        <v>3156138.640302515</v>
      </c>
      <c r="F205">
        <v>885917.3145096845</v>
      </c>
      <c r="G205">
        <v>1514501.976391205</v>
      </c>
    </row>
    <row r="206" spans="1:7">
      <c r="A206">
        <v>204</v>
      </c>
      <c r="B206">
        <v>10196162.46744197</v>
      </c>
      <c r="C206">
        <v>1692032.175875404</v>
      </c>
      <c r="D206">
        <v>2957315.389594203</v>
      </c>
      <c r="E206">
        <v>3156138.640302515</v>
      </c>
      <c r="F206">
        <v>879178.3768496016</v>
      </c>
      <c r="G206">
        <v>1511497.884820244</v>
      </c>
    </row>
    <row r="207" spans="1:7">
      <c r="A207">
        <v>205</v>
      </c>
      <c r="B207">
        <v>10193292.78906256</v>
      </c>
      <c r="C207">
        <v>1701177.258243559</v>
      </c>
      <c r="D207">
        <v>2954145.662165121</v>
      </c>
      <c r="E207">
        <v>3156138.640302515</v>
      </c>
      <c r="F207">
        <v>872976.0003833553</v>
      </c>
      <c r="G207">
        <v>1508855.227968008</v>
      </c>
    </row>
    <row r="208" spans="1:7">
      <c r="A208">
        <v>206</v>
      </c>
      <c r="B208">
        <v>10190714.35182695</v>
      </c>
      <c r="C208">
        <v>1709714.973633415</v>
      </c>
      <c r="D208">
        <v>2951213.606692795</v>
      </c>
      <c r="E208">
        <v>3156138.640302515</v>
      </c>
      <c r="F208">
        <v>867243.1144089045</v>
      </c>
      <c r="G208">
        <v>1506404.016789324</v>
      </c>
    </row>
    <row r="209" spans="1:7">
      <c r="A209">
        <v>207</v>
      </c>
      <c r="B209">
        <v>10189071.55726117</v>
      </c>
      <c r="C209">
        <v>1714234.904416346</v>
      </c>
      <c r="D209">
        <v>2949204.880897774</v>
      </c>
      <c r="E209">
        <v>3156138.640302515</v>
      </c>
      <c r="F209">
        <v>864454.650587693</v>
      </c>
      <c r="G209">
        <v>1505038.481056841</v>
      </c>
    </row>
    <row r="210" spans="1:7">
      <c r="A210">
        <v>208</v>
      </c>
      <c r="B210">
        <v>10188420.70982086</v>
      </c>
      <c r="C210">
        <v>1716235.974443502</v>
      </c>
      <c r="D210">
        <v>2948520.548564363</v>
      </c>
      <c r="E210">
        <v>3156138.640302515</v>
      </c>
      <c r="F210">
        <v>863081.6974565779</v>
      </c>
      <c r="G210">
        <v>1504443.849053899</v>
      </c>
    </row>
    <row r="211" spans="1:7">
      <c r="A211">
        <v>209</v>
      </c>
      <c r="B211">
        <v>10188425.14079922</v>
      </c>
      <c r="C211">
        <v>1716342.933416503</v>
      </c>
      <c r="D211">
        <v>2948615.298452725</v>
      </c>
      <c r="E211">
        <v>3156138.640302515</v>
      </c>
      <c r="F211">
        <v>862952.5436139401</v>
      </c>
      <c r="G211">
        <v>1504375.725013536</v>
      </c>
    </row>
    <row r="212" spans="1:7">
      <c r="A212">
        <v>210</v>
      </c>
      <c r="B212">
        <v>10186511.6623829</v>
      </c>
      <c r="C212">
        <v>1724092.293610977</v>
      </c>
      <c r="D212">
        <v>2945891.993052668</v>
      </c>
      <c r="E212">
        <v>3156138.640302515</v>
      </c>
      <c r="F212">
        <v>858079.1247185618</v>
      </c>
      <c r="G212">
        <v>1502309.610698179</v>
      </c>
    </row>
    <row r="213" spans="1:7">
      <c r="A213">
        <v>211</v>
      </c>
      <c r="B213">
        <v>10183961.39886267</v>
      </c>
      <c r="C213">
        <v>1735108.767152282</v>
      </c>
      <c r="D213">
        <v>2942250.436260944</v>
      </c>
      <c r="E213">
        <v>3156138.640302515</v>
      </c>
      <c r="F213">
        <v>851116.302756616</v>
      </c>
      <c r="G213">
        <v>1499347.252390309</v>
      </c>
    </row>
    <row r="214" spans="1:7">
      <c r="A214">
        <v>212</v>
      </c>
      <c r="B214">
        <v>10182337.44755493</v>
      </c>
      <c r="C214">
        <v>1742182.150970009</v>
      </c>
      <c r="D214">
        <v>2939977.660442565</v>
      </c>
      <c r="E214">
        <v>3156138.640302515</v>
      </c>
      <c r="F214">
        <v>846615.0826726271</v>
      </c>
      <c r="G214">
        <v>1497423.91316722</v>
      </c>
    </row>
    <row r="215" spans="1:7">
      <c r="A215">
        <v>213</v>
      </c>
      <c r="B215">
        <v>10181262.11184535</v>
      </c>
      <c r="C215">
        <v>1747307.701890216</v>
      </c>
      <c r="D215">
        <v>2938166.061251851</v>
      </c>
      <c r="E215">
        <v>3156138.640302515</v>
      </c>
      <c r="F215">
        <v>843527.5082120571</v>
      </c>
      <c r="G215">
        <v>1496122.200188713</v>
      </c>
    </row>
    <row r="216" spans="1:7">
      <c r="A216">
        <v>214</v>
      </c>
      <c r="B216">
        <v>10181164.60901134</v>
      </c>
      <c r="C216">
        <v>1747044.726940516</v>
      </c>
      <c r="D216">
        <v>2938272.003310868</v>
      </c>
      <c r="E216">
        <v>3156138.640302515</v>
      </c>
      <c r="F216">
        <v>843582.3558898168</v>
      </c>
      <c r="G216">
        <v>1496126.882567625</v>
      </c>
    </row>
    <row r="217" spans="1:7">
      <c r="A217">
        <v>215</v>
      </c>
      <c r="B217">
        <v>10178337.50170144</v>
      </c>
      <c r="C217">
        <v>1759581.785463927</v>
      </c>
      <c r="D217">
        <v>2934152.114657432</v>
      </c>
      <c r="E217">
        <v>3156138.640302515</v>
      </c>
      <c r="F217">
        <v>835723.9135386202</v>
      </c>
      <c r="G217">
        <v>1492741.047738947</v>
      </c>
    </row>
    <row r="218" spans="1:7">
      <c r="A218">
        <v>216</v>
      </c>
      <c r="B218">
        <v>10176882.00355264</v>
      </c>
      <c r="C218">
        <v>1764482.040636168</v>
      </c>
      <c r="D218">
        <v>2932469.510117073</v>
      </c>
      <c r="E218">
        <v>3156138.640302515</v>
      </c>
      <c r="F218">
        <v>832492.1036624166</v>
      </c>
      <c r="G218">
        <v>1491299.708834468</v>
      </c>
    </row>
    <row r="219" spans="1:7">
      <c r="A219">
        <v>217</v>
      </c>
      <c r="B219">
        <v>10176154.26335185</v>
      </c>
      <c r="C219">
        <v>1765963.640507625</v>
      </c>
      <c r="D219">
        <v>2931959.973112216</v>
      </c>
      <c r="E219">
        <v>3156138.640302515</v>
      </c>
      <c r="F219">
        <v>831341.1034485559</v>
      </c>
      <c r="G219">
        <v>1490750.90598094</v>
      </c>
    </row>
    <row r="220" spans="1:7">
      <c r="A220">
        <v>218</v>
      </c>
      <c r="B220">
        <v>10176278.90050934</v>
      </c>
      <c r="C220">
        <v>1767076.799287166</v>
      </c>
      <c r="D220">
        <v>2931641.971151059</v>
      </c>
      <c r="E220">
        <v>3156138.640302515</v>
      </c>
      <c r="F220">
        <v>830857.3817371815</v>
      </c>
      <c r="G220">
        <v>1490564.108031415</v>
      </c>
    </row>
    <row r="221" spans="1:7">
      <c r="A221">
        <v>219</v>
      </c>
      <c r="B221">
        <v>10175719.66220548</v>
      </c>
      <c r="C221">
        <v>1770531.279680829</v>
      </c>
      <c r="D221">
        <v>2930553.229170683</v>
      </c>
      <c r="E221">
        <v>3156138.640302515</v>
      </c>
      <c r="F221">
        <v>828809.7890800181</v>
      </c>
      <c r="G221">
        <v>1489686.723971436</v>
      </c>
    </row>
    <row r="222" spans="1:7">
      <c r="A222">
        <v>220</v>
      </c>
      <c r="B222">
        <v>10175824.57994879</v>
      </c>
      <c r="C222">
        <v>1772203.918497672</v>
      </c>
      <c r="D222">
        <v>2930137.568343687</v>
      </c>
      <c r="E222">
        <v>3156138.640302515</v>
      </c>
      <c r="F222">
        <v>827982.2237091421</v>
      </c>
      <c r="G222">
        <v>1489362.229095771</v>
      </c>
    </row>
    <row r="223" spans="1:7">
      <c r="A223">
        <v>221</v>
      </c>
      <c r="B223">
        <v>10174074.70740636</v>
      </c>
      <c r="C223">
        <v>1778371.405011573</v>
      </c>
      <c r="D223">
        <v>2927895.186440662</v>
      </c>
      <c r="E223">
        <v>3156138.640302515</v>
      </c>
      <c r="F223">
        <v>824062.7125827478</v>
      </c>
      <c r="G223">
        <v>1487606.763068863</v>
      </c>
    </row>
    <row r="224" spans="1:7">
      <c r="A224">
        <v>222</v>
      </c>
      <c r="B224">
        <v>10172881.66789593</v>
      </c>
      <c r="C224">
        <v>1780417.831485392</v>
      </c>
      <c r="D224">
        <v>2927484.028340669</v>
      </c>
      <c r="E224">
        <v>3156138.640302515</v>
      </c>
      <c r="F224">
        <v>822098.7089128068</v>
      </c>
      <c r="G224">
        <v>1486742.458854544</v>
      </c>
    </row>
    <row r="225" spans="1:7">
      <c r="A225">
        <v>223</v>
      </c>
      <c r="B225">
        <v>10171595.60570574</v>
      </c>
      <c r="C225">
        <v>1781823.61888077</v>
      </c>
      <c r="D225">
        <v>2927038.850991887</v>
      </c>
      <c r="E225">
        <v>3156138.640302515</v>
      </c>
      <c r="F225">
        <v>820627.8448858999</v>
      </c>
      <c r="G225">
        <v>1485966.65064467</v>
      </c>
    </row>
    <row r="226" spans="1:7">
      <c r="A226">
        <v>224</v>
      </c>
      <c r="B226">
        <v>10169910.3337585</v>
      </c>
      <c r="C226">
        <v>1795765.593226452</v>
      </c>
      <c r="D226">
        <v>2922562.219610292</v>
      </c>
      <c r="E226">
        <v>3156138.640302515</v>
      </c>
      <c r="F226">
        <v>812796.7499141322</v>
      </c>
      <c r="G226">
        <v>1482647.130705111</v>
      </c>
    </row>
    <row r="227" spans="1:7">
      <c r="A227">
        <v>225</v>
      </c>
      <c r="B227">
        <v>10168646.75220928</v>
      </c>
      <c r="C227">
        <v>1802876.403700212</v>
      </c>
      <c r="D227">
        <v>2920282.065417749</v>
      </c>
      <c r="E227">
        <v>3156138.640302515</v>
      </c>
      <c r="F227">
        <v>808571.6292028411</v>
      </c>
      <c r="G227">
        <v>1480778.01358596</v>
      </c>
    </row>
    <row r="228" spans="1:7">
      <c r="A228">
        <v>226</v>
      </c>
      <c r="B228">
        <v>10167584.61868826</v>
      </c>
      <c r="C228">
        <v>1809647.017265088</v>
      </c>
      <c r="D228">
        <v>2918136.601298625</v>
      </c>
      <c r="E228">
        <v>3156138.640302515</v>
      </c>
      <c r="F228">
        <v>804628.7686131237</v>
      </c>
      <c r="G228">
        <v>1479033.591208913</v>
      </c>
    </row>
    <row r="229" spans="1:7">
      <c r="A229">
        <v>227</v>
      </c>
      <c r="B229">
        <v>10167077.9453546</v>
      </c>
      <c r="C229">
        <v>1815089.560491268</v>
      </c>
      <c r="D229">
        <v>2916857.739964535</v>
      </c>
      <c r="E229">
        <v>3156138.640302515</v>
      </c>
      <c r="F229">
        <v>801276.0545297307</v>
      </c>
      <c r="G229">
        <v>1477715.950066547</v>
      </c>
    </row>
    <row r="230" spans="1:7">
      <c r="A230">
        <v>228</v>
      </c>
      <c r="B230">
        <v>10167163.86014533</v>
      </c>
      <c r="C230">
        <v>1814970.761171871</v>
      </c>
      <c r="D230">
        <v>2916796.521296343</v>
      </c>
      <c r="E230">
        <v>3156138.640302515</v>
      </c>
      <c r="F230">
        <v>801456.0771054345</v>
      </c>
      <c r="G230">
        <v>1477801.860269169</v>
      </c>
    </row>
    <row r="231" spans="1:7">
      <c r="A231">
        <v>229</v>
      </c>
      <c r="B231">
        <v>10166835.81083396</v>
      </c>
      <c r="C231">
        <v>1817016.490187709</v>
      </c>
      <c r="D231">
        <v>2916256.872763826</v>
      </c>
      <c r="E231">
        <v>3156138.640302515</v>
      </c>
      <c r="F231">
        <v>800182.7815677528</v>
      </c>
      <c r="G231">
        <v>1477241.026012152</v>
      </c>
    </row>
    <row r="232" spans="1:7">
      <c r="A232">
        <v>230</v>
      </c>
      <c r="B232">
        <v>10166816.6363961</v>
      </c>
      <c r="C232">
        <v>1817194.84202382</v>
      </c>
      <c r="D232">
        <v>2916206.036923381</v>
      </c>
      <c r="E232">
        <v>3156138.640302515</v>
      </c>
      <c r="F232">
        <v>800077.8912639986</v>
      </c>
      <c r="G232">
        <v>1477199.225882384</v>
      </c>
    </row>
    <row r="233" spans="1:7">
      <c r="A233">
        <v>231</v>
      </c>
      <c r="B233">
        <v>10165628.29176056</v>
      </c>
      <c r="C233">
        <v>1823348.961132666</v>
      </c>
      <c r="D233">
        <v>2914236.045660968</v>
      </c>
      <c r="E233">
        <v>3156138.640302515</v>
      </c>
      <c r="F233">
        <v>796373.5535901504</v>
      </c>
      <c r="G233">
        <v>1475531.09107426</v>
      </c>
    </row>
    <row r="234" spans="1:7">
      <c r="A234">
        <v>232</v>
      </c>
      <c r="B234">
        <v>10165018.1277003</v>
      </c>
      <c r="C234">
        <v>1827037.323313328</v>
      </c>
      <c r="D234">
        <v>2913012.018342535</v>
      </c>
      <c r="E234">
        <v>3156138.640302515</v>
      </c>
      <c r="F234">
        <v>794250.123434506</v>
      </c>
      <c r="G234">
        <v>1474580.022307413</v>
      </c>
    </row>
    <row r="235" spans="1:7">
      <c r="A235">
        <v>233</v>
      </c>
      <c r="B235">
        <v>10165032.71857879</v>
      </c>
      <c r="C235">
        <v>1826322.095156389</v>
      </c>
      <c r="D235">
        <v>2913261.398344624</v>
      </c>
      <c r="E235">
        <v>3156138.640302515</v>
      </c>
      <c r="F235">
        <v>794598.9484338975</v>
      </c>
      <c r="G235">
        <v>1474711.636341365</v>
      </c>
    </row>
    <row r="236" spans="1:7">
      <c r="A236">
        <v>234</v>
      </c>
      <c r="B236">
        <v>10164717.4521182</v>
      </c>
      <c r="C236">
        <v>1829394.183058766</v>
      </c>
      <c r="D236">
        <v>2912401.217443533</v>
      </c>
      <c r="E236">
        <v>3156138.640302515</v>
      </c>
      <c r="F236">
        <v>792850.6689122082</v>
      </c>
      <c r="G236">
        <v>1473932.742401181</v>
      </c>
    </row>
    <row r="237" spans="1:7">
      <c r="A237">
        <v>235</v>
      </c>
      <c r="B237">
        <v>10164700.56426838</v>
      </c>
      <c r="C237">
        <v>1828601.410677941</v>
      </c>
      <c r="D237">
        <v>2912612.727258213</v>
      </c>
      <c r="E237">
        <v>3156138.640302515</v>
      </c>
      <c r="F237">
        <v>793260.8138058416</v>
      </c>
      <c r="G237">
        <v>1474086.972223871</v>
      </c>
    </row>
    <row r="238" spans="1:7">
      <c r="A238">
        <v>236</v>
      </c>
      <c r="B238">
        <v>10163592.89419506</v>
      </c>
      <c r="C238">
        <v>1838431.556171264</v>
      </c>
      <c r="D238">
        <v>2909621.618628707</v>
      </c>
      <c r="E238">
        <v>3156138.640302515</v>
      </c>
      <c r="F238">
        <v>787741.0149228468</v>
      </c>
      <c r="G238">
        <v>1471660.064169726</v>
      </c>
    </row>
    <row r="239" spans="1:7">
      <c r="A239">
        <v>237</v>
      </c>
      <c r="B239">
        <v>10163501.00686138</v>
      </c>
      <c r="C239">
        <v>1837688.426854194</v>
      </c>
      <c r="D239">
        <v>2909784.757350258</v>
      </c>
      <c r="E239">
        <v>3156138.640302515</v>
      </c>
      <c r="F239">
        <v>788103.8816478851</v>
      </c>
      <c r="G239">
        <v>1471785.30070653</v>
      </c>
    </row>
    <row r="240" spans="1:7">
      <c r="A240">
        <v>238</v>
      </c>
      <c r="B240">
        <v>10163482.90332726</v>
      </c>
      <c r="C240">
        <v>1836397.173259331</v>
      </c>
      <c r="D240">
        <v>2910147.447032114</v>
      </c>
      <c r="E240">
        <v>3156138.640302515</v>
      </c>
      <c r="F240">
        <v>788747.2703958659</v>
      </c>
      <c r="G240">
        <v>1472052.37233743</v>
      </c>
    </row>
    <row r="241" spans="1:7">
      <c r="A241">
        <v>239</v>
      </c>
      <c r="B241">
        <v>10163257.96781258</v>
      </c>
      <c r="C241">
        <v>1842112.199696651</v>
      </c>
      <c r="D241">
        <v>2908434.556059</v>
      </c>
      <c r="E241">
        <v>3156138.640302515</v>
      </c>
      <c r="F241">
        <v>785764.8503948795</v>
      </c>
      <c r="G241">
        <v>1470807.721359539</v>
      </c>
    </row>
    <row r="242" spans="1:7">
      <c r="A242">
        <v>240</v>
      </c>
      <c r="B242">
        <v>10163160.42767844</v>
      </c>
      <c r="C242">
        <v>1839947.048052261</v>
      </c>
      <c r="D242">
        <v>2909003.39782465</v>
      </c>
      <c r="E242">
        <v>3156138.640302515</v>
      </c>
      <c r="F242">
        <v>786831.0056294947</v>
      </c>
      <c r="G242">
        <v>1471240.33586952</v>
      </c>
    </row>
    <row r="243" spans="1:7">
      <c r="A243">
        <v>241</v>
      </c>
      <c r="B243">
        <v>10162599.50544883</v>
      </c>
      <c r="C243">
        <v>1846585.331499998</v>
      </c>
      <c r="D243">
        <v>2907135.601011529</v>
      </c>
      <c r="E243">
        <v>3156138.640302515</v>
      </c>
      <c r="F243">
        <v>783109.6901228634</v>
      </c>
      <c r="G243">
        <v>1469630.242511929</v>
      </c>
    </row>
    <row r="244" spans="1:7">
      <c r="A244">
        <v>242</v>
      </c>
      <c r="B244">
        <v>10162267.56880355</v>
      </c>
      <c r="C244">
        <v>1855107.454636667</v>
      </c>
      <c r="D244">
        <v>2904261.008765379</v>
      </c>
      <c r="E244">
        <v>3156138.640302515</v>
      </c>
      <c r="F244">
        <v>778943.6744388969</v>
      </c>
      <c r="G244">
        <v>1467816.790660091</v>
      </c>
    </row>
    <row r="245" spans="1:7">
      <c r="A245">
        <v>243</v>
      </c>
      <c r="B245">
        <v>10162371.21174274</v>
      </c>
      <c r="C245">
        <v>1859501.461478683</v>
      </c>
      <c r="D245">
        <v>2902894.427116985</v>
      </c>
      <c r="E245">
        <v>3156138.640302515</v>
      </c>
      <c r="F245">
        <v>776842.5817861715</v>
      </c>
      <c r="G245">
        <v>1466994.101058381</v>
      </c>
    </row>
    <row r="246" spans="1:7">
      <c r="A246">
        <v>244</v>
      </c>
      <c r="B246">
        <v>10161649.55759655</v>
      </c>
      <c r="C246">
        <v>1859878.097499738</v>
      </c>
      <c r="D246">
        <v>2902898.978002556</v>
      </c>
      <c r="E246">
        <v>3156138.640302515</v>
      </c>
      <c r="F246">
        <v>776189.6724103037</v>
      </c>
      <c r="G246">
        <v>1466544.169381432</v>
      </c>
    </row>
    <row r="247" spans="1:7">
      <c r="A247">
        <v>245</v>
      </c>
      <c r="B247">
        <v>10161276.76467264</v>
      </c>
      <c r="C247">
        <v>1864597.170261488</v>
      </c>
      <c r="D247">
        <v>2901570.483602846</v>
      </c>
      <c r="E247">
        <v>3156138.640302515</v>
      </c>
      <c r="F247">
        <v>773584.1134428956</v>
      </c>
      <c r="G247">
        <v>1465386.357062893</v>
      </c>
    </row>
    <row r="248" spans="1:7">
      <c r="A248">
        <v>246</v>
      </c>
      <c r="B248">
        <v>10161057.35717686</v>
      </c>
      <c r="C248">
        <v>1868292.963502407</v>
      </c>
      <c r="D248">
        <v>2900575.442366495</v>
      </c>
      <c r="E248">
        <v>3156138.640302515</v>
      </c>
      <c r="F248">
        <v>771568.112038646</v>
      </c>
      <c r="G248">
        <v>1464482.198966797</v>
      </c>
    </row>
    <row r="249" spans="1:7">
      <c r="A249">
        <v>247</v>
      </c>
      <c r="B249">
        <v>10160950.80595982</v>
      </c>
      <c r="C249">
        <v>1867804.630477251</v>
      </c>
      <c r="D249">
        <v>2900347.68854723</v>
      </c>
      <c r="E249">
        <v>3156138.640302515</v>
      </c>
      <c r="F249">
        <v>772107.2302530238</v>
      </c>
      <c r="G249">
        <v>1464552.616379803</v>
      </c>
    </row>
    <row r="250" spans="1:7">
      <c r="A250">
        <v>248</v>
      </c>
      <c r="B250">
        <v>10160956.63048169</v>
      </c>
      <c r="C250">
        <v>1868266.703167637</v>
      </c>
      <c r="D250">
        <v>2900120.160654021</v>
      </c>
      <c r="E250">
        <v>3156138.640302515</v>
      </c>
      <c r="F250">
        <v>771940.1053349475</v>
      </c>
      <c r="G250">
        <v>1464491.021022568</v>
      </c>
    </row>
    <row r="251" spans="1:7">
      <c r="A251">
        <v>249</v>
      </c>
      <c r="B251">
        <v>10160794.35970156</v>
      </c>
      <c r="C251">
        <v>1868984.47295673</v>
      </c>
      <c r="D251">
        <v>2899872.382509009</v>
      </c>
      <c r="E251">
        <v>3156138.640302515</v>
      </c>
      <c r="F251">
        <v>771507.9832153304</v>
      </c>
      <c r="G251">
        <v>1464290.880717969</v>
      </c>
    </row>
    <row r="252" spans="1:7">
      <c r="A252">
        <v>250</v>
      </c>
      <c r="B252">
        <v>10160893.45650791</v>
      </c>
      <c r="C252">
        <v>1869063.319227569</v>
      </c>
      <c r="D252">
        <v>2899857.963729453</v>
      </c>
      <c r="E252">
        <v>3156138.640302515</v>
      </c>
      <c r="F252">
        <v>771531.0937004773</v>
      </c>
      <c r="G252">
        <v>1464302.439547896</v>
      </c>
    </row>
    <row r="253" spans="1:7">
      <c r="A253">
        <v>251</v>
      </c>
      <c r="B253">
        <v>10160475.14739201</v>
      </c>
      <c r="C253">
        <v>1875636.488550264</v>
      </c>
      <c r="D253">
        <v>2897981.904012443</v>
      </c>
      <c r="E253">
        <v>3156138.640302515</v>
      </c>
      <c r="F253">
        <v>767971.3576753213</v>
      </c>
      <c r="G253">
        <v>1462746.756851466</v>
      </c>
    </row>
    <row r="254" spans="1:7">
      <c r="A254">
        <v>252</v>
      </c>
      <c r="B254">
        <v>10160345.64281884</v>
      </c>
      <c r="C254">
        <v>1878907.791470386</v>
      </c>
      <c r="D254">
        <v>2897108.695061192</v>
      </c>
      <c r="E254">
        <v>3156138.640302515</v>
      </c>
      <c r="F254">
        <v>766213.3936743685</v>
      </c>
      <c r="G254">
        <v>1461977.122310383</v>
      </c>
    </row>
    <row r="255" spans="1:7">
      <c r="A255">
        <v>253</v>
      </c>
      <c r="B255">
        <v>10160424.17373713</v>
      </c>
      <c r="C255">
        <v>1879465.446732627</v>
      </c>
      <c r="D255">
        <v>2896924.078931351</v>
      </c>
      <c r="E255">
        <v>3156138.640302515</v>
      </c>
      <c r="F255">
        <v>765995.093386471</v>
      </c>
      <c r="G255">
        <v>1461900.914384162</v>
      </c>
    </row>
    <row r="256" spans="1:7">
      <c r="A256">
        <v>254</v>
      </c>
      <c r="B256">
        <v>10160354.01257297</v>
      </c>
      <c r="C256">
        <v>1879372.515580217</v>
      </c>
      <c r="D256">
        <v>2896981.045152173</v>
      </c>
      <c r="E256">
        <v>3156138.640302515</v>
      </c>
      <c r="F256">
        <v>766039.1603936104</v>
      </c>
      <c r="G256">
        <v>1461822.651144456</v>
      </c>
    </row>
    <row r="257" spans="1:7">
      <c r="A257">
        <v>255</v>
      </c>
      <c r="B257">
        <v>10160307.10351194</v>
      </c>
      <c r="C257">
        <v>1878937.695450491</v>
      </c>
      <c r="D257">
        <v>2897043.615627556</v>
      </c>
      <c r="E257">
        <v>3156138.640302515</v>
      </c>
      <c r="F257">
        <v>766202.1484439337</v>
      </c>
      <c r="G257">
        <v>1461985.003687446</v>
      </c>
    </row>
    <row r="258" spans="1:7">
      <c r="A258">
        <v>256</v>
      </c>
      <c r="B258">
        <v>10160166.70262715</v>
      </c>
      <c r="C258">
        <v>1883948.875558319</v>
      </c>
      <c r="D258">
        <v>2895632.714918172</v>
      </c>
      <c r="E258">
        <v>3156138.640302515</v>
      </c>
      <c r="F258">
        <v>763617.6077076561</v>
      </c>
      <c r="G258">
        <v>1460828.864140491</v>
      </c>
    </row>
    <row r="259" spans="1:7">
      <c r="A259">
        <v>257</v>
      </c>
      <c r="B259">
        <v>10160309.19549684</v>
      </c>
      <c r="C259">
        <v>1886323.065901449</v>
      </c>
      <c r="D259">
        <v>2894970.288818798</v>
      </c>
      <c r="E259">
        <v>3156138.640302515</v>
      </c>
      <c r="F259">
        <v>762510.1537637159</v>
      </c>
      <c r="G259">
        <v>1460367.046710358</v>
      </c>
    </row>
    <row r="260" spans="1:7">
      <c r="A260">
        <v>258</v>
      </c>
      <c r="B260">
        <v>10160176.49275632</v>
      </c>
      <c r="C260">
        <v>1882884.826314425</v>
      </c>
      <c r="D260">
        <v>2895935.242659075</v>
      </c>
      <c r="E260">
        <v>3156138.640302515</v>
      </c>
      <c r="F260">
        <v>764159.5027586231</v>
      </c>
      <c r="G260">
        <v>1461058.280721677</v>
      </c>
    </row>
    <row r="261" spans="1:7">
      <c r="A261">
        <v>259</v>
      </c>
      <c r="B261">
        <v>10160245.28527057</v>
      </c>
      <c r="C261">
        <v>1886895.650898709</v>
      </c>
      <c r="D261">
        <v>2894852.304239815</v>
      </c>
      <c r="E261">
        <v>3156138.640302515</v>
      </c>
      <c r="F261">
        <v>762140.9022086916</v>
      </c>
      <c r="G261">
        <v>1460217.787620842</v>
      </c>
    </row>
    <row r="262" spans="1:7">
      <c r="A262">
        <v>260</v>
      </c>
      <c r="B262">
        <v>10160080.05312082</v>
      </c>
      <c r="C262">
        <v>1880444.567481787</v>
      </c>
      <c r="D262">
        <v>2896590.036750575</v>
      </c>
      <c r="E262">
        <v>3156138.640302515</v>
      </c>
      <c r="F262">
        <v>765359.5693959157</v>
      </c>
      <c r="G262">
        <v>1461547.239190023</v>
      </c>
    </row>
    <row r="263" spans="1:7">
      <c r="A263">
        <v>261</v>
      </c>
      <c r="B263">
        <v>10160116.66231938</v>
      </c>
      <c r="C263">
        <v>1882316.452517522</v>
      </c>
      <c r="D263">
        <v>2896153.70235791</v>
      </c>
      <c r="E263">
        <v>3156138.640302515</v>
      </c>
      <c r="F263">
        <v>764404.6594915483</v>
      </c>
      <c r="G263">
        <v>1461103.207649886</v>
      </c>
    </row>
    <row r="264" spans="1:7">
      <c r="A264">
        <v>262</v>
      </c>
      <c r="B264">
        <v>10160154.9339598</v>
      </c>
      <c r="C264">
        <v>1882556.162043084</v>
      </c>
      <c r="D264">
        <v>2895796.373320418</v>
      </c>
      <c r="E264">
        <v>3156138.640302515</v>
      </c>
      <c r="F264">
        <v>764498.1784675438</v>
      </c>
      <c r="G264">
        <v>1461165.579826235</v>
      </c>
    </row>
    <row r="265" spans="1:7">
      <c r="A265">
        <v>263</v>
      </c>
      <c r="B265">
        <v>10160112.69487907</v>
      </c>
      <c r="C265">
        <v>1876792.334775713</v>
      </c>
      <c r="D265">
        <v>2897811.285774175</v>
      </c>
      <c r="E265">
        <v>3156138.640302515</v>
      </c>
      <c r="F265">
        <v>767144.0092229383</v>
      </c>
      <c r="G265">
        <v>1462226.424803732</v>
      </c>
    </row>
    <row r="266" spans="1:7">
      <c r="A266">
        <v>264</v>
      </c>
      <c r="B266">
        <v>10160072.30451829</v>
      </c>
      <c r="C266">
        <v>1885761.425791638</v>
      </c>
      <c r="D266">
        <v>2894963.448120805</v>
      </c>
      <c r="E266">
        <v>3156138.640302515</v>
      </c>
      <c r="F266">
        <v>762729.0899250499</v>
      </c>
      <c r="G266">
        <v>1460479.700378284</v>
      </c>
    </row>
    <row r="267" spans="1:7">
      <c r="A267">
        <v>265</v>
      </c>
      <c r="B267">
        <v>10160138.57643994</v>
      </c>
      <c r="C267">
        <v>1887199.534931979</v>
      </c>
      <c r="D267">
        <v>2894497.505895535</v>
      </c>
      <c r="E267">
        <v>3156138.640302515</v>
      </c>
      <c r="F267">
        <v>762098.7895813272</v>
      </c>
      <c r="G267">
        <v>1460204.105728582</v>
      </c>
    </row>
    <row r="268" spans="1:7">
      <c r="A268">
        <v>266</v>
      </c>
      <c r="B268">
        <v>10160130.21123536</v>
      </c>
      <c r="C268">
        <v>1884715.579259129</v>
      </c>
      <c r="D268">
        <v>2895093.97244742</v>
      </c>
      <c r="E268">
        <v>3156138.640302515</v>
      </c>
      <c r="F268">
        <v>763456.466336446</v>
      </c>
      <c r="G268">
        <v>1460725.552889856</v>
      </c>
    </row>
    <row r="269" spans="1:7">
      <c r="A269">
        <v>267</v>
      </c>
      <c r="B269">
        <v>10160248.97704553</v>
      </c>
      <c r="C269">
        <v>1884630.405209195</v>
      </c>
      <c r="D269">
        <v>2895448.100250681</v>
      </c>
      <c r="E269">
        <v>3156138.640302515</v>
      </c>
      <c r="F269">
        <v>763258.3151249758</v>
      </c>
      <c r="G269">
        <v>1460773.516158163</v>
      </c>
    </row>
    <row r="270" spans="1:7">
      <c r="A270">
        <v>268</v>
      </c>
      <c r="B270">
        <v>10160179.19239217</v>
      </c>
      <c r="C270">
        <v>1885256.74000474</v>
      </c>
      <c r="D270">
        <v>2895212.492089913</v>
      </c>
      <c r="E270">
        <v>3156138.640302515</v>
      </c>
      <c r="F270">
        <v>762991.6259710598</v>
      </c>
      <c r="G270">
        <v>1460579.694023939</v>
      </c>
    </row>
    <row r="271" spans="1:7">
      <c r="A271">
        <v>269</v>
      </c>
      <c r="B271">
        <v>10160112.30139449</v>
      </c>
      <c r="C271">
        <v>1886097.728400386</v>
      </c>
      <c r="D271">
        <v>2895004.02975213</v>
      </c>
      <c r="E271">
        <v>3156138.640302515</v>
      </c>
      <c r="F271">
        <v>762501.5349626903</v>
      </c>
      <c r="G271">
        <v>1460370.367976771</v>
      </c>
    </row>
    <row r="272" spans="1:7">
      <c r="A272">
        <v>270</v>
      </c>
      <c r="B272">
        <v>10160052.92838796</v>
      </c>
      <c r="C272">
        <v>1887696.991084645</v>
      </c>
      <c r="D272">
        <v>2894423.34993325</v>
      </c>
      <c r="E272">
        <v>3156138.640302515</v>
      </c>
      <c r="F272">
        <v>761741.7224137331</v>
      </c>
      <c r="G272">
        <v>1460052.224653816</v>
      </c>
    </row>
    <row r="273" spans="1:7">
      <c r="A273">
        <v>271</v>
      </c>
      <c r="B273">
        <v>10160176.55515781</v>
      </c>
      <c r="C273">
        <v>1884045.230275956</v>
      </c>
      <c r="D273">
        <v>2895509.935322513</v>
      </c>
      <c r="E273">
        <v>3156138.640302515</v>
      </c>
      <c r="F273">
        <v>763636.1789531581</v>
      </c>
      <c r="G273">
        <v>1460846.57030367</v>
      </c>
    </row>
    <row r="274" spans="1:7">
      <c r="A274">
        <v>272</v>
      </c>
      <c r="B274">
        <v>10160051.7128204</v>
      </c>
      <c r="C274">
        <v>1887845.716028724</v>
      </c>
      <c r="D274">
        <v>2894333.835011504</v>
      </c>
      <c r="E274">
        <v>3156138.640302515</v>
      </c>
      <c r="F274">
        <v>761676.6545764152</v>
      </c>
      <c r="G274">
        <v>1460056.866901241</v>
      </c>
    </row>
    <row r="275" spans="1:7">
      <c r="A275">
        <v>273</v>
      </c>
      <c r="B275">
        <v>10160140.62278863</v>
      </c>
      <c r="C275">
        <v>1881786.170440378</v>
      </c>
      <c r="D275">
        <v>2896117.773538881</v>
      </c>
      <c r="E275">
        <v>3156138.640302515</v>
      </c>
      <c r="F275">
        <v>764807.0836118497</v>
      </c>
      <c r="G275">
        <v>1461290.954895003</v>
      </c>
    </row>
    <row r="276" spans="1:7">
      <c r="A276">
        <v>274</v>
      </c>
      <c r="B276">
        <v>10160069.62654778</v>
      </c>
      <c r="C276">
        <v>1886185.800344496</v>
      </c>
      <c r="D276">
        <v>2894837.324933735</v>
      </c>
      <c r="E276">
        <v>3156138.640302515</v>
      </c>
      <c r="F276">
        <v>762497.3646008272</v>
      </c>
      <c r="G276">
        <v>1460410.496366207</v>
      </c>
    </row>
    <row r="277" spans="1:7">
      <c r="A277">
        <v>275</v>
      </c>
      <c r="B277">
        <v>10160232.34663666</v>
      </c>
      <c r="C277">
        <v>1899071.480481778</v>
      </c>
      <c r="D277">
        <v>2890953.61149941</v>
      </c>
      <c r="E277">
        <v>3156138.640302515</v>
      </c>
      <c r="F277">
        <v>756305.055422832</v>
      </c>
      <c r="G277">
        <v>1457763.558930124</v>
      </c>
    </row>
    <row r="278" spans="1:7">
      <c r="A278">
        <v>276</v>
      </c>
      <c r="B278">
        <v>10160053.20270347</v>
      </c>
      <c r="C278">
        <v>1889396.347993285</v>
      </c>
      <c r="D278">
        <v>2893920.5055939</v>
      </c>
      <c r="E278">
        <v>3156138.640302515</v>
      </c>
      <c r="F278">
        <v>760876.5376180129</v>
      </c>
      <c r="G278">
        <v>1459721.171195759</v>
      </c>
    </row>
    <row r="279" spans="1:7">
      <c r="A279">
        <v>277</v>
      </c>
      <c r="B279">
        <v>10160092.63598851</v>
      </c>
      <c r="C279">
        <v>1887728.724016554</v>
      </c>
      <c r="D279">
        <v>2894375.836008724</v>
      </c>
      <c r="E279">
        <v>3156138.640302515</v>
      </c>
      <c r="F279">
        <v>761744.6475729607</v>
      </c>
      <c r="G279">
        <v>1460104.78808776</v>
      </c>
    </row>
    <row r="280" spans="1:7">
      <c r="A280">
        <v>278</v>
      </c>
      <c r="B280">
        <v>10160060.20829499</v>
      </c>
      <c r="C280">
        <v>1888195.275230652</v>
      </c>
      <c r="D280">
        <v>2894293.860572283</v>
      </c>
      <c r="E280">
        <v>3156138.640302515</v>
      </c>
      <c r="F280">
        <v>761483.2036163242</v>
      </c>
      <c r="G280">
        <v>1459949.228573221</v>
      </c>
    </row>
    <row r="281" spans="1:7">
      <c r="A281">
        <v>279</v>
      </c>
      <c r="B281">
        <v>10160050.92741188</v>
      </c>
      <c r="C281">
        <v>1889123.648591659</v>
      </c>
      <c r="D281">
        <v>2893974.621382155</v>
      </c>
      <c r="E281">
        <v>3156138.640302515</v>
      </c>
      <c r="F281">
        <v>761037.0838374401</v>
      </c>
      <c r="G281">
        <v>1459776.933298115</v>
      </c>
    </row>
    <row r="282" spans="1:7">
      <c r="A282">
        <v>280</v>
      </c>
      <c r="B282">
        <v>10160050.61190682</v>
      </c>
      <c r="C282">
        <v>1888501.413766103</v>
      </c>
      <c r="D282">
        <v>2894149.973713872</v>
      </c>
      <c r="E282">
        <v>3156138.640302515</v>
      </c>
      <c r="F282">
        <v>761345.6781378852</v>
      </c>
      <c r="G282">
        <v>1459914.905986443</v>
      </c>
    </row>
    <row r="283" spans="1:7">
      <c r="A283">
        <v>281</v>
      </c>
      <c r="B283">
        <v>10160036.18075801</v>
      </c>
      <c r="C283">
        <v>1888217.066053993</v>
      </c>
      <c r="D283">
        <v>2894275.777167848</v>
      </c>
      <c r="E283">
        <v>3156138.640302515</v>
      </c>
      <c r="F283">
        <v>761449.7828490607</v>
      </c>
      <c r="G283">
        <v>1459954.914384597</v>
      </c>
    </row>
    <row r="284" spans="1:7">
      <c r="A284">
        <v>282</v>
      </c>
      <c r="B284">
        <v>10160067.45695577</v>
      </c>
      <c r="C284">
        <v>1888181.007601614</v>
      </c>
      <c r="D284">
        <v>2894328.862677268</v>
      </c>
      <c r="E284">
        <v>3156138.640302515</v>
      </c>
      <c r="F284">
        <v>761430.4288939188</v>
      </c>
      <c r="G284">
        <v>1459988.517480451</v>
      </c>
    </row>
    <row r="285" spans="1:7">
      <c r="A285">
        <v>283</v>
      </c>
      <c r="B285">
        <v>10160001.77396069</v>
      </c>
      <c r="C285">
        <v>1886289.351811008</v>
      </c>
      <c r="D285">
        <v>2894883.73130847</v>
      </c>
      <c r="E285">
        <v>3156138.640302515</v>
      </c>
      <c r="F285">
        <v>762366.6269197454</v>
      </c>
      <c r="G285">
        <v>1460323.42361895</v>
      </c>
    </row>
    <row r="286" spans="1:7">
      <c r="A286">
        <v>284</v>
      </c>
      <c r="B286">
        <v>10160024.56815805</v>
      </c>
      <c r="C286">
        <v>1884477.22968742</v>
      </c>
      <c r="D286">
        <v>2895430.019874123</v>
      </c>
      <c r="E286">
        <v>3156138.640302515</v>
      </c>
      <c r="F286">
        <v>763280.6955344954</v>
      </c>
      <c r="G286">
        <v>1460697.982759501</v>
      </c>
    </row>
    <row r="287" spans="1:7">
      <c r="A287">
        <v>285</v>
      </c>
      <c r="B287">
        <v>10160028.84340899</v>
      </c>
      <c r="C287">
        <v>1886251.354844307</v>
      </c>
      <c r="D287">
        <v>2894902.143489895</v>
      </c>
      <c r="E287">
        <v>3156138.640302515</v>
      </c>
      <c r="F287">
        <v>762402.453247327</v>
      </c>
      <c r="G287">
        <v>1460334.251524939</v>
      </c>
    </row>
    <row r="288" spans="1:7">
      <c r="A288">
        <v>286</v>
      </c>
      <c r="B288">
        <v>10159981.40023355</v>
      </c>
      <c r="C288">
        <v>1890504.218248066</v>
      </c>
      <c r="D288">
        <v>2893620.906721745</v>
      </c>
      <c r="E288">
        <v>3156138.640302515</v>
      </c>
      <c r="F288">
        <v>760296.8225689306</v>
      </c>
      <c r="G288">
        <v>1459420.812392293</v>
      </c>
    </row>
    <row r="289" spans="1:7">
      <c r="A289">
        <v>287</v>
      </c>
      <c r="B289">
        <v>10159949.8867691</v>
      </c>
      <c r="C289">
        <v>1890550.31668186</v>
      </c>
      <c r="D289">
        <v>2893641.926501838</v>
      </c>
      <c r="E289">
        <v>3156138.640302515</v>
      </c>
      <c r="F289">
        <v>760224.3291752301</v>
      </c>
      <c r="G289">
        <v>1459394.674107654</v>
      </c>
    </row>
    <row r="290" spans="1:7">
      <c r="A290">
        <v>288</v>
      </c>
      <c r="B290">
        <v>10159919.69519716</v>
      </c>
      <c r="C290">
        <v>1887566.501772632</v>
      </c>
      <c r="D290">
        <v>2894538.219149457</v>
      </c>
      <c r="E290">
        <v>3156138.640302515</v>
      </c>
      <c r="F290">
        <v>761708.891699041</v>
      </c>
      <c r="G290">
        <v>1459967.442273513</v>
      </c>
    </row>
    <row r="291" spans="1:7">
      <c r="A291">
        <v>289</v>
      </c>
      <c r="B291">
        <v>10159939.55282883</v>
      </c>
      <c r="C291">
        <v>1888077.052771426</v>
      </c>
      <c r="D291">
        <v>2894407.811866905</v>
      </c>
      <c r="E291">
        <v>3156138.640302515</v>
      </c>
      <c r="F291">
        <v>761454.3377308735</v>
      </c>
      <c r="G291">
        <v>1459861.710157112</v>
      </c>
    </row>
    <row r="292" spans="1:7">
      <c r="A292">
        <v>290</v>
      </c>
      <c r="B292">
        <v>10159935.95222994</v>
      </c>
      <c r="C292">
        <v>1887209.951601929</v>
      </c>
      <c r="D292">
        <v>2894797.521801671</v>
      </c>
      <c r="E292">
        <v>3156138.640302515</v>
      </c>
      <c r="F292">
        <v>761783.5057200182</v>
      </c>
      <c r="G292">
        <v>1460006.332803807</v>
      </c>
    </row>
    <row r="293" spans="1:7">
      <c r="A293">
        <v>291</v>
      </c>
      <c r="B293">
        <v>10159950.60778235</v>
      </c>
      <c r="C293">
        <v>1888226.473607746</v>
      </c>
      <c r="D293">
        <v>2894431.654153665</v>
      </c>
      <c r="E293">
        <v>3156138.640302515</v>
      </c>
      <c r="F293">
        <v>761334.2227265438</v>
      </c>
      <c r="G293">
        <v>1459819.616991883</v>
      </c>
    </row>
    <row r="294" spans="1:7">
      <c r="A294">
        <v>292</v>
      </c>
      <c r="B294">
        <v>10159953.07018151</v>
      </c>
      <c r="C294">
        <v>1885422.165469117</v>
      </c>
      <c r="D294">
        <v>2895264.303684197</v>
      </c>
      <c r="E294">
        <v>3156138.640302515</v>
      </c>
      <c r="F294">
        <v>762742.4112201164</v>
      </c>
      <c r="G294">
        <v>1460385.549505562</v>
      </c>
    </row>
    <row r="295" spans="1:7">
      <c r="A295">
        <v>293</v>
      </c>
      <c r="B295">
        <v>10159937.66501733</v>
      </c>
      <c r="C295">
        <v>1888026.791559212</v>
      </c>
      <c r="D295">
        <v>2894374.4348404</v>
      </c>
      <c r="E295">
        <v>3156138.640302515</v>
      </c>
      <c r="F295">
        <v>761519.4770347866</v>
      </c>
      <c r="G295">
        <v>1459878.321280422</v>
      </c>
    </row>
    <row r="296" spans="1:7">
      <c r="A296">
        <v>294</v>
      </c>
      <c r="B296">
        <v>10159892.86644587</v>
      </c>
      <c r="C296">
        <v>1884723.689918625</v>
      </c>
      <c r="D296">
        <v>2895224.077314476</v>
      </c>
      <c r="E296">
        <v>3156138.640302515</v>
      </c>
      <c r="F296">
        <v>763241.3093857531</v>
      </c>
      <c r="G296">
        <v>1460565.149524505</v>
      </c>
    </row>
    <row r="297" spans="1:7">
      <c r="A297">
        <v>295</v>
      </c>
      <c r="B297">
        <v>10159921.97101966</v>
      </c>
      <c r="C297">
        <v>1884538.11845206</v>
      </c>
      <c r="D297">
        <v>2895251.157645141</v>
      </c>
      <c r="E297">
        <v>3156138.640302515</v>
      </c>
      <c r="F297">
        <v>763362.9544165079</v>
      </c>
      <c r="G297">
        <v>1460631.100203436</v>
      </c>
    </row>
    <row r="298" spans="1:7">
      <c r="A298">
        <v>296</v>
      </c>
      <c r="B298">
        <v>10159906.46998961</v>
      </c>
      <c r="C298">
        <v>1883585.011559248</v>
      </c>
      <c r="D298">
        <v>2895559.373243503</v>
      </c>
      <c r="E298">
        <v>3156138.640302515</v>
      </c>
      <c r="F298">
        <v>763819.7545713747</v>
      </c>
      <c r="G298">
        <v>1460803.690312971</v>
      </c>
    </row>
    <row r="299" spans="1:7">
      <c r="A299">
        <v>297</v>
      </c>
      <c r="B299">
        <v>10159908.21372728</v>
      </c>
      <c r="C299">
        <v>1883950.388967688</v>
      </c>
      <c r="D299">
        <v>2895432.936228581</v>
      </c>
      <c r="E299">
        <v>3156138.640302515</v>
      </c>
      <c r="F299">
        <v>763648.912243998</v>
      </c>
      <c r="G299">
        <v>1460737.335984499</v>
      </c>
    </row>
    <row r="300" spans="1:7">
      <c r="A300">
        <v>298</v>
      </c>
      <c r="B300">
        <v>10159892.13268493</v>
      </c>
      <c r="C300">
        <v>1884571.291251251</v>
      </c>
      <c r="D300">
        <v>2895297.368472066</v>
      </c>
      <c r="E300">
        <v>3156138.640302515</v>
      </c>
      <c r="F300">
        <v>763278.6999499998</v>
      </c>
      <c r="G300">
        <v>1460606.132709096</v>
      </c>
    </row>
    <row r="301" spans="1:7">
      <c r="A301">
        <v>299</v>
      </c>
      <c r="B301">
        <v>10159921.63948888</v>
      </c>
      <c r="C301">
        <v>1884651.950647935</v>
      </c>
      <c r="D301">
        <v>2895250.884920368</v>
      </c>
      <c r="E301">
        <v>3156138.640302515</v>
      </c>
      <c r="F301">
        <v>763264.0883791698</v>
      </c>
      <c r="G301">
        <v>1460616.075238892</v>
      </c>
    </row>
    <row r="302" spans="1:7">
      <c r="A302">
        <v>300</v>
      </c>
      <c r="B302">
        <v>10159903.51350402</v>
      </c>
      <c r="C302">
        <v>1884608.649323169</v>
      </c>
      <c r="D302">
        <v>2895206.630980179</v>
      </c>
      <c r="E302">
        <v>3156138.640302515</v>
      </c>
      <c r="F302">
        <v>763328.8238350676</v>
      </c>
      <c r="G302">
        <v>1460620.769063095</v>
      </c>
    </row>
    <row r="303" spans="1:7">
      <c r="A303">
        <v>301</v>
      </c>
      <c r="B303">
        <v>10159890.82459969</v>
      </c>
      <c r="C303">
        <v>1885828.351972895</v>
      </c>
      <c r="D303">
        <v>2894942.781699714</v>
      </c>
      <c r="E303">
        <v>3156138.640302515</v>
      </c>
      <c r="F303">
        <v>762649.5431678925</v>
      </c>
      <c r="G303">
        <v>1460331.507456668</v>
      </c>
    </row>
    <row r="304" spans="1:7">
      <c r="A304">
        <v>302</v>
      </c>
      <c r="B304">
        <v>10159850.16269919</v>
      </c>
      <c r="C304">
        <v>1884527.163366312</v>
      </c>
      <c r="D304">
        <v>2895312.333489497</v>
      </c>
      <c r="E304">
        <v>3156138.640302515</v>
      </c>
      <c r="F304">
        <v>763291.6156594107</v>
      </c>
      <c r="G304">
        <v>1460580.409881459</v>
      </c>
    </row>
    <row r="305" spans="1:7">
      <c r="A305">
        <v>303</v>
      </c>
      <c r="B305">
        <v>10159839.43598309</v>
      </c>
      <c r="C305">
        <v>1884562.511151548</v>
      </c>
      <c r="D305">
        <v>2895292.462510162</v>
      </c>
      <c r="E305">
        <v>3156138.640302515</v>
      </c>
      <c r="F305">
        <v>763276.7660511044</v>
      </c>
      <c r="G305">
        <v>1460569.055967763</v>
      </c>
    </row>
    <row r="306" spans="1:7">
      <c r="A306">
        <v>304</v>
      </c>
      <c r="B306">
        <v>10159831.67194371</v>
      </c>
      <c r="C306">
        <v>1888121.116073433</v>
      </c>
      <c r="D306">
        <v>2894144.375185025</v>
      </c>
      <c r="E306">
        <v>3156138.640302515</v>
      </c>
      <c r="F306">
        <v>761580.9528771269</v>
      </c>
      <c r="G306">
        <v>1459846.58750561</v>
      </c>
    </row>
    <row r="307" spans="1:7">
      <c r="A307">
        <v>305</v>
      </c>
      <c r="B307">
        <v>10159843.36328288</v>
      </c>
      <c r="C307">
        <v>1890230.567558928</v>
      </c>
      <c r="D307">
        <v>2893516.561765545</v>
      </c>
      <c r="E307">
        <v>3156138.640302515</v>
      </c>
      <c r="F307">
        <v>760558.6240015066</v>
      </c>
      <c r="G307">
        <v>1459398.969654382</v>
      </c>
    </row>
    <row r="308" spans="1:7">
      <c r="A308">
        <v>306</v>
      </c>
      <c r="B308">
        <v>10159866.85597989</v>
      </c>
      <c r="C308">
        <v>1885812.891618511</v>
      </c>
      <c r="D308">
        <v>2894842.507071866</v>
      </c>
      <c r="E308">
        <v>3156138.640302515</v>
      </c>
      <c r="F308">
        <v>762759.8878526596</v>
      </c>
      <c r="G308">
        <v>1460312.929134337</v>
      </c>
    </row>
    <row r="309" spans="1:7">
      <c r="A309">
        <v>307</v>
      </c>
      <c r="B309">
        <v>10159836.83546899</v>
      </c>
      <c r="C309">
        <v>1888561.989790529</v>
      </c>
      <c r="D309">
        <v>2893957.067652837</v>
      </c>
      <c r="E309">
        <v>3156138.640302515</v>
      </c>
      <c r="F309">
        <v>761406.7998611284</v>
      </c>
      <c r="G309">
        <v>1459772.337861983</v>
      </c>
    </row>
    <row r="310" spans="1:7">
      <c r="A310">
        <v>308</v>
      </c>
      <c r="B310">
        <v>10159833.89670324</v>
      </c>
      <c r="C310">
        <v>1885168.195581965</v>
      </c>
      <c r="D310">
        <v>2895014.681302121</v>
      </c>
      <c r="E310">
        <v>3156138.640302515</v>
      </c>
      <c r="F310">
        <v>763080.4692717978</v>
      </c>
      <c r="G310">
        <v>1460431.910244842</v>
      </c>
    </row>
    <row r="311" spans="1:7">
      <c r="A311">
        <v>309</v>
      </c>
      <c r="B311">
        <v>10159865.54360206</v>
      </c>
      <c r="C311">
        <v>1889033.59765598</v>
      </c>
      <c r="D311">
        <v>2893813.533637473</v>
      </c>
      <c r="E311">
        <v>3156138.640302515</v>
      </c>
      <c r="F311">
        <v>761188.0291114986</v>
      </c>
      <c r="G311">
        <v>1459691.742894598</v>
      </c>
    </row>
    <row r="312" spans="1:7">
      <c r="A312">
        <v>310</v>
      </c>
      <c r="B312">
        <v>10159805.90532641</v>
      </c>
      <c r="C312">
        <v>1889527.134620288</v>
      </c>
      <c r="D312">
        <v>2893803.552451874</v>
      </c>
      <c r="E312">
        <v>3156138.640302515</v>
      </c>
      <c r="F312">
        <v>760790.4247978583</v>
      </c>
      <c r="G312">
        <v>1459546.153153871</v>
      </c>
    </row>
    <row r="313" spans="1:7">
      <c r="A313">
        <v>311</v>
      </c>
      <c r="B313">
        <v>10159809.48725789</v>
      </c>
      <c r="C313">
        <v>1889454.337292949</v>
      </c>
      <c r="D313">
        <v>2893855.686637948</v>
      </c>
      <c r="E313">
        <v>3156138.640302515</v>
      </c>
      <c r="F313">
        <v>760804.3073817278</v>
      </c>
      <c r="G313">
        <v>1459556.515642754</v>
      </c>
    </row>
    <row r="314" spans="1:7">
      <c r="A314">
        <v>312</v>
      </c>
      <c r="B314">
        <v>10159844.24167029</v>
      </c>
      <c r="C314">
        <v>1889572.851148374</v>
      </c>
      <c r="D314">
        <v>2893972.608119676</v>
      </c>
      <c r="E314">
        <v>3156138.640302515</v>
      </c>
      <c r="F314">
        <v>760674.2861941184</v>
      </c>
      <c r="G314">
        <v>1459485.855905606</v>
      </c>
    </row>
    <row r="315" spans="1:7">
      <c r="A315">
        <v>313</v>
      </c>
      <c r="B315">
        <v>10159823.81320769</v>
      </c>
      <c r="C315">
        <v>1888620.083379438</v>
      </c>
      <c r="D315">
        <v>2893991.136643704</v>
      </c>
      <c r="E315">
        <v>3156138.640302515</v>
      </c>
      <c r="F315">
        <v>761327.6452325592</v>
      </c>
      <c r="G315">
        <v>1459746.307649477</v>
      </c>
    </row>
    <row r="316" spans="1:7">
      <c r="A316">
        <v>314</v>
      </c>
      <c r="B316">
        <v>10159820.06996943</v>
      </c>
      <c r="C316">
        <v>1891359.743984544</v>
      </c>
      <c r="D316">
        <v>2893336.231775752</v>
      </c>
      <c r="E316">
        <v>3156138.640302515</v>
      </c>
      <c r="F316">
        <v>759836.1511559448</v>
      </c>
      <c r="G316">
        <v>1459149.302750677</v>
      </c>
    </row>
    <row r="317" spans="1:7">
      <c r="A317">
        <v>315</v>
      </c>
      <c r="B317">
        <v>10159792.83327792</v>
      </c>
      <c r="C317">
        <v>1889041.717531962</v>
      </c>
      <c r="D317">
        <v>2893949.389276357</v>
      </c>
      <c r="E317">
        <v>3156138.640302515</v>
      </c>
      <c r="F317">
        <v>761023.8421393303</v>
      </c>
      <c r="G317">
        <v>1459639.244027758</v>
      </c>
    </row>
    <row r="318" spans="1:7">
      <c r="A318">
        <v>316</v>
      </c>
      <c r="B318">
        <v>10159800.36434832</v>
      </c>
      <c r="C318">
        <v>1887636.386279316</v>
      </c>
      <c r="D318">
        <v>2894354.990878941</v>
      </c>
      <c r="E318">
        <v>3156138.640302515</v>
      </c>
      <c r="F318">
        <v>761719.5900984621</v>
      </c>
      <c r="G318">
        <v>1459950.756789083</v>
      </c>
    </row>
    <row r="319" spans="1:7">
      <c r="A319">
        <v>317</v>
      </c>
      <c r="B319">
        <v>10159808.92009483</v>
      </c>
      <c r="C319">
        <v>1888670.062237962</v>
      </c>
      <c r="D319">
        <v>2894089.188073015</v>
      </c>
      <c r="E319">
        <v>3156138.640302515</v>
      </c>
      <c r="F319">
        <v>761196.5531067536</v>
      </c>
      <c r="G319">
        <v>1459714.476374588</v>
      </c>
    </row>
    <row r="320" spans="1:7">
      <c r="A320">
        <v>318</v>
      </c>
      <c r="B320">
        <v>10159808.8309597</v>
      </c>
      <c r="C320">
        <v>1887394.472146884</v>
      </c>
      <c r="D320">
        <v>2894384.792612882</v>
      </c>
      <c r="E320">
        <v>3156138.640302515</v>
      </c>
      <c r="F320">
        <v>761891.9891378962</v>
      </c>
      <c r="G320">
        <v>1459998.936759521</v>
      </c>
    </row>
    <row r="321" spans="1:7">
      <c r="A321">
        <v>319</v>
      </c>
      <c r="B321">
        <v>10159806.66207683</v>
      </c>
      <c r="C321">
        <v>1888966.559869694</v>
      </c>
      <c r="D321">
        <v>2893986.879318703</v>
      </c>
      <c r="E321">
        <v>3156138.640302515</v>
      </c>
      <c r="F321">
        <v>761050.9756416267</v>
      </c>
      <c r="G321">
        <v>1459663.606944287</v>
      </c>
    </row>
    <row r="322" spans="1:7">
      <c r="A322">
        <v>320</v>
      </c>
      <c r="B322">
        <v>10159818.07099177</v>
      </c>
      <c r="C322">
        <v>1888753.177673974</v>
      </c>
      <c r="D322">
        <v>2894026.807875867</v>
      </c>
      <c r="E322">
        <v>3156138.640302515</v>
      </c>
      <c r="F322">
        <v>761175.5008269498</v>
      </c>
      <c r="G322">
        <v>1459723.944312458</v>
      </c>
    </row>
    <row r="323" spans="1:7">
      <c r="A323">
        <v>321</v>
      </c>
      <c r="B323">
        <v>10159806.34777519</v>
      </c>
      <c r="C323">
        <v>1890176.606224863</v>
      </c>
      <c r="D323">
        <v>2893643.420915407</v>
      </c>
      <c r="E323">
        <v>3156138.640302515</v>
      </c>
      <c r="F323">
        <v>760452.4029560316</v>
      </c>
      <c r="G323">
        <v>1459395.277376375</v>
      </c>
    </row>
    <row r="324" spans="1:7">
      <c r="A324">
        <v>322</v>
      </c>
      <c r="B324">
        <v>10159804.6876059</v>
      </c>
      <c r="C324">
        <v>1890995.347177979</v>
      </c>
      <c r="D324">
        <v>2893350.53203623</v>
      </c>
      <c r="E324">
        <v>3156138.640302515</v>
      </c>
      <c r="F324">
        <v>760091.6701432004</v>
      </c>
      <c r="G324">
        <v>1459228.497945975</v>
      </c>
    </row>
    <row r="325" spans="1:7">
      <c r="A325">
        <v>323</v>
      </c>
      <c r="B325">
        <v>10159806.84474759</v>
      </c>
      <c r="C325">
        <v>1889424.930830403</v>
      </c>
      <c r="D325">
        <v>2893847.027185657</v>
      </c>
      <c r="E325">
        <v>3156138.640302515</v>
      </c>
      <c r="F325">
        <v>760821.8246234648</v>
      </c>
      <c r="G325">
        <v>1459574.421805552</v>
      </c>
    </row>
    <row r="326" spans="1:7">
      <c r="A326">
        <v>324</v>
      </c>
      <c r="B326">
        <v>10159819.26566035</v>
      </c>
      <c r="C326">
        <v>1887836.493942562</v>
      </c>
      <c r="D326">
        <v>2894314.52822653</v>
      </c>
      <c r="E326">
        <v>3156138.640302515</v>
      </c>
      <c r="F326">
        <v>761647.0195198988</v>
      </c>
      <c r="G326">
        <v>1459882.583668845</v>
      </c>
    </row>
    <row r="327" spans="1:7">
      <c r="A327">
        <v>325</v>
      </c>
      <c r="B327">
        <v>10159790.4293567</v>
      </c>
      <c r="C327">
        <v>1888907.641805872</v>
      </c>
      <c r="D327">
        <v>2894002.438400859</v>
      </c>
      <c r="E327">
        <v>3156138.640302515</v>
      </c>
      <c r="F327">
        <v>761077.780170894</v>
      </c>
      <c r="G327">
        <v>1459663.928676559</v>
      </c>
    </row>
    <row r="328" spans="1:7">
      <c r="A328">
        <v>326</v>
      </c>
      <c r="B328">
        <v>10159786.14274462</v>
      </c>
      <c r="C328">
        <v>1887648.027310112</v>
      </c>
      <c r="D328">
        <v>2894406.998024178</v>
      </c>
      <c r="E328">
        <v>3156138.640302515</v>
      </c>
      <c r="F328">
        <v>761676.3009714709</v>
      </c>
      <c r="G328">
        <v>1459916.176136342</v>
      </c>
    </row>
    <row r="329" spans="1:7">
      <c r="A329">
        <v>327</v>
      </c>
      <c r="B329">
        <v>10159787.53992278</v>
      </c>
      <c r="C329">
        <v>1886725.785006467</v>
      </c>
      <c r="D329">
        <v>2894691.872917131</v>
      </c>
      <c r="E329">
        <v>3156138.640302515</v>
      </c>
      <c r="F329">
        <v>762138.1473908025</v>
      </c>
      <c r="G329">
        <v>1460093.094305868</v>
      </c>
    </row>
    <row r="330" spans="1:7">
      <c r="A330">
        <v>328</v>
      </c>
      <c r="B330">
        <v>10159794.27759243</v>
      </c>
      <c r="C330">
        <v>1888596.918054288</v>
      </c>
      <c r="D330">
        <v>2894124.611135256</v>
      </c>
      <c r="E330">
        <v>3156138.640302515</v>
      </c>
      <c r="F330">
        <v>761206.4684290329</v>
      </c>
      <c r="G330">
        <v>1459727.639671339</v>
      </c>
    </row>
    <row r="331" spans="1:7">
      <c r="A331">
        <v>329</v>
      </c>
      <c r="B331">
        <v>10159807.89729729</v>
      </c>
      <c r="C331">
        <v>1887286.898999844</v>
      </c>
      <c r="D331">
        <v>2894498.097506608</v>
      </c>
      <c r="E331">
        <v>3156138.640302515</v>
      </c>
      <c r="F331">
        <v>761869.4101658848</v>
      </c>
      <c r="G331">
        <v>1460014.850322432</v>
      </c>
    </row>
    <row r="332" spans="1:7">
      <c r="A332">
        <v>330</v>
      </c>
      <c r="B332">
        <v>10159794.14753953</v>
      </c>
      <c r="C332">
        <v>1888194.15623124</v>
      </c>
      <c r="D332">
        <v>2894272.624191489</v>
      </c>
      <c r="E332">
        <v>3156138.640302515</v>
      </c>
      <c r="F332">
        <v>761394.3628010715</v>
      </c>
      <c r="G332">
        <v>1459794.36401322</v>
      </c>
    </row>
    <row r="333" spans="1:7">
      <c r="A333">
        <v>331</v>
      </c>
      <c r="B333">
        <v>10159787.3009821</v>
      </c>
      <c r="C333">
        <v>1887679.998485791</v>
      </c>
      <c r="D333">
        <v>2894368.944383462</v>
      </c>
      <c r="E333">
        <v>3156138.640302515</v>
      </c>
      <c r="F333">
        <v>761695.8622065526</v>
      </c>
      <c r="G333">
        <v>1459903.85560378</v>
      </c>
    </row>
    <row r="334" spans="1:7">
      <c r="A334">
        <v>332</v>
      </c>
      <c r="B334">
        <v>10159792.26532416</v>
      </c>
      <c r="C334">
        <v>1887200.482756539</v>
      </c>
      <c r="D334">
        <v>2894540.405945634</v>
      </c>
      <c r="E334">
        <v>3156138.640302515</v>
      </c>
      <c r="F334">
        <v>761903.4828251546</v>
      </c>
      <c r="G334">
        <v>1460009.253494321</v>
      </c>
    </row>
    <row r="335" spans="1:7">
      <c r="A335">
        <v>333</v>
      </c>
      <c r="B335">
        <v>10159786.23354071</v>
      </c>
      <c r="C335">
        <v>1887763.017475886</v>
      </c>
      <c r="D335">
        <v>2894470.154701586</v>
      </c>
      <c r="E335">
        <v>3156138.640302515</v>
      </c>
      <c r="F335">
        <v>761552.8256345588</v>
      </c>
      <c r="G335">
        <v>1459861.595426161</v>
      </c>
    </row>
    <row r="336" spans="1:7">
      <c r="A336">
        <v>334</v>
      </c>
      <c r="B336">
        <v>10159788.52268124</v>
      </c>
      <c r="C336">
        <v>1887555.179403073</v>
      </c>
      <c r="D336">
        <v>2894439.475140675</v>
      </c>
      <c r="E336">
        <v>3156138.640302515</v>
      </c>
      <c r="F336">
        <v>761724.5173520044</v>
      </c>
      <c r="G336">
        <v>1459930.710482975</v>
      </c>
    </row>
    <row r="337" spans="1:7">
      <c r="A337">
        <v>335</v>
      </c>
      <c r="B337">
        <v>10159779.4499177</v>
      </c>
      <c r="C337">
        <v>1886354.095938717</v>
      </c>
      <c r="D337">
        <v>2894788.671088498</v>
      </c>
      <c r="E337">
        <v>3156138.640302515</v>
      </c>
      <c r="F337">
        <v>762317.7675353028</v>
      </c>
      <c r="G337">
        <v>1460180.275052671</v>
      </c>
    </row>
    <row r="338" spans="1:7">
      <c r="A338">
        <v>336</v>
      </c>
      <c r="B338">
        <v>10159784.02343578</v>
      </c>
      <c r="C338">
        <v>1885729.905588037</v>
      </c>
      <c r="D338">
        <v>2894965.763500901</v>
      </c>
      <c r="E338">
        <v>3156138.640302515</v>
      </c>
      <c r="F338">
        <v>762634.8764323412</v>
      </c>
      <c r="G338">
        <v>1460314.837611981</v>
      </c>
    </row>
    <row r="339" spans="1:7">
      <c r="A339">
        <v>337</v>
      </c>
      <c r="B339">
        <v>10159769.74214156</v>
      </c>
      <c r="C339">
        <v>1886147.877721343</v>
      </c>
      <c r="D339">
        <v>2894823.478751865</v>
      </c>
      <c r="E339">
        <v>3156138.640302515</v>
      </c>
      <c r="F339">
        <v>762442.3500630436</v>
      </c>
      <c r="G339">
        <v>1460217.395302793</v>
      </c>
    </row>
    <row r="340" spans="1:7">
      <c r="A340">
        <v>338</v>
      </c>
      <c r="B340">
        <v>10159764.24683038</v>
      </c>
      <c r="C340">
        <v>1885893.35918915</v>
      </c>
      <c r="D340">
        <v>2894906.54782555</v>
      </c>
      <c r="E340">
        <v>3156138.640302515</v>
      </c>
      <c r="F340">
        <v>762553.9775993288</v>
      </c>
      <c r="G340">
        <v>1460271.721913833</v>
      </c>
    </row>
    <row r="341" spans="1:7">
      <c r="A341">
        <v>339</v>
      </c>
      <c r="B341">
        <v>10159768.01074487</v>
      </c>
      <c r="C341">
        <v>1884499.94457176</v>
      </c>
      <c r="D341">
        <v>2895236.398037065</v>
      </c>
      <c r="E341">
        <v>3156138.640302515</v>
      </c>
      <c r="F341">
        <v>763321.6544906199</v>
      </c>
      <c r="G341">
        <v>1460571.373342911</v>
      </c>
    </row>
    <row r="342" spans="1:7">
      <c r="A342">
        <v>340</v>
      </c>
      <c r="B342">
        <v>10159765.03586975</v>
      </c>
      <c r="C342">
        <v>1886120.845369587</v>
      </c>
      <c r="D342">
        <v>2894838.487597801</v>
      </c>
      <c r="E342">
        <v>3156138.640302515</v>
      </c>
      <c r="F342">
        <v>762440.9308155413</v>
      </c>
      <c r="G342">
        <v>1460226.131784301</v>
      </c>
    </row>
    <row r="343" spans="1:7">
      <c r="A343">
        <v>341</v>
      </c>
      <c r="B343">
        <v>10159775.1275045</v>
      </c>
      <c r="C343">
        <v>1884994.984743941</v>
      </c>
      <c r="D343">
        <v>2895205.820619251</v>
      </c>
      <c r="E343">
        <v>3156138.640302515</v>
      </c>
      <c r="F343">
        <v>762984.7036654212</v>
      </c>
      <c r="G343">
        <v>1460450.978173373</v>
      </c>
    </row>
    <row r="344" spans="1:7">
      <c r="A344">
        <v>342</v>
      </c>
      <c r="B344">
        <v>10159767.53694338</v>
      </c>
      <c r="C344">
        <v>1886054.713520689</v>
      </c>
      <c r="D344">
        <v>2894857.322198583</v>
      </c>
      <c r="E344">
        <v>3156138.640302515</v>
      </c>
      <c r="F344">
        <v>762475.6879035434</v>
      </c>
      <c r="G344">
        <v>1460241.173018048</v>
      </c>
    </row>
    <row r="345" spans="1:7">
      <c r="A345">
        <v>343</v>
      </c>
      <c r="B345">
        <v>10159766.4741307</v>
      </c>
      <c r="C345">
        <v>1885295.573795239</v>
      </c>
      <c r="D345">
        <v>2895098.960469978</v>
      </c>
      <c r="E345">
        <v>3156138.640302515</v>
      </c>
      <c r="F345">
        <v>762828.8131746993</v>
      </c>
      <c r="G345">
        <v>1460404.486388271</v>
      </c>
    </row>
    <row r="346" spans="1:7">
      <c r="A346">
        <v>344</v>
      </c>
      <c r="B346">
        <v>10159765.65807981</v>
      </c>
      <c r="C346">
        <v>1886043.268754807</v>
      </c>
      <c r="D346">
        <v>2894873.334761657</v>
      </c>
      <c r="E346">
        <v>3156138.640302515</v>
      </c>
      <c r="F346">
        <v>762473.057032108</v>
      </c>
      <c r="G346">
        <v>1460237.35722872</v>
      </c>
    </row>
    <row r="347" spans="1:7">
      <c r="A347">
        <v>345</v>
      </c>
      <c r="B347">
        <v>10159763.3879942</v>
      </c>
      <c r="C347">
        <v>1886695.507223876</v>
      </c>
      <c r="D347">
        <v>2894693.838245831</v>
      </c>
      <c r="E347">
        <v>3156138.640302515</v>
      </c>
      <c r="F347">
        <v>762152.2050713487</v>
      </c>
      <c r="G347">
        <v>1460083.197150628</v>
      </c>
    </row>
    <row r="348" spans="1:7">
      <c r="A348">
        <v>346</v>
      </c>
      <c r="B348">
        <v>10159766.14847487</v>
      </c>
      <c r="C348">
        <v>1886313.3068037</v>
      </c>
      <c r="D348">
        <v>2894796.813957576</v>
      </c>
      <c r="E348">
        <v>3156138.640302515</v>
      </c>
      <c r="F348">
        <v>762346.2815010005</v>
      </c>
      <c r="G348">
        <v>1460171.105910075</v>
      </c>
    </row>
    <row r="349" spans="1:7">
      <c r="A349">
        <v>347</v>
      </c>
      <c r="B349">
        <v>10159764.96544916</v>
      </c>
      <c r="C349">
        <v>1886776.136790791</v>
      </c>
      <c r="D349">
        <v>2894672.487381633</v>
      </c>
      <c r="E349">
        <v>3156138.640302515</v>
      </c>
      <c r="F349">
        <v>762109.8695183886</v>
      </c>
      <c r="G349">
        <v>1460067.831455833</v>
      </c>
    </row>
    <row r="350" spans="1:7">
      <c r="A350">
        <v>348</v>
      </c>
      <c r="B350">
        <v>10159764.63583081</v>
      </c>
      <c r="C350">
        <v>1887296.78535427</v>
      </c>
      <c r="D350">
        <v>2894509.04357803</v>
      </c>
      <c r="E350">
        <v>3156138.640302515</v>
      </c>
      <c r="F350">
        <v>761853.3364908916</v>
      </c>
      <c r="G350">
        <v>1459966.830105102</v>
      </c>
    </row>
    <row r="351" spans="1:7">
      <c r="A351">
        <v>349</v>
      </c>
      <c r="B351">
        <v>10159764.44729393</v>
      </c>
      <c r="C351">
        <v>1886865.657632309</v>
      </c>
      <c r="D351">
        <v>2894636.603338707</v>
      </c>
      <c r="E351">
        <v>3156138.640302515</v>
      </c>
      <c r="F351">
        <v>762074.1602325278</v>
      </c>
      <c r="G351">
        <v>1460049.38578787</v>
      </c>
    </row>
    <row r="352" spans="1:7">
      <c r="A352">
        <v>350</v>
      </c>
      <c r="B352">
        <v>10159769.61096444</v>
      </c>
      <c r="C352">
        <v>1887048.370205269</v>
      </c>
      <c r="D352">
        <v>2894599.501923883</v>
      </c>
      <c r="E352">
        <v>3156138.640302515</v>
      </c>
      <c r="F352">
        <v>761967.8831908136</v>
      </c>
      <c r="G352">
        <v>1460015.215341964</v>
      </c>
    </row>
    <row r="353" spans="1:7">
      <c r="A353">
        <v>351</v>
      </c>
      <c r="B353">
        <v>10159764.81868917</v>
      </c>
      <c r="C353">
        <v>1886629.659049941</v>
      </c>
      <c r="D353">
        <v>2894685.796231436</v>
      </c>
      <c r="E353">
        <v>3156138.640302515</v>
      </c>
      <c r="F353">
        <v>762205.3470097623</v>
      </c>
      <c r="G353">
        <v>1460105.376095521</v>
      </c>
    </row>
    <row r="354" spans="1:7">
      <c r="A354">
        <v>352</v>
      </c>
      <c r="B354">
        <v>10159767.05372984</v>
      </c>
      <c r="C354">
        <v>1886909.925478066</v>
      </c>
      <c r="D354">
        <v>2894643.785065902</v>
      </c>
      <c r="E354">
        <v>3156138.640302515</v>
      </c>
      <c r="F354">
        <v>762041.1483630321</v>
      </c>
      <c r="G354">
        <v>1460033.554520322</v>
      </c>
    </row>
    <row r="355" spans="1:7">
      <c r="A355">
        <v>353</v>
      </c>
      <c r="B355">
        <v>10159765.63449648</v>
      </c>
      <c r="C355">
        <v>1886020.640328597</v>
      </c>
      <c r="D355">
        <v>2894907.971576226</v>
      </c>
      <c r="E355">
        <v>3156138.640302515</v>
      </c>
      <c r="F355">
        <v>762478.9821386917</v>
      </c>
      <c r="G355">
        <v>1460219.400150455</v>
      </c>
    </row>
    <row r="356" spans="1:7">
      <c r="A356">
        <v>354</v>
      </c>
      <c r="B356">
        <v>10159761.00411533</v>
      </c>
      <c r="C356">
        <v>1886943.759266077</v>
      </c>
      <c r="D356">
        <v>2894609.602972783</v>
      </c>
      <c r="E356">
        <v>3156138.640302515</v>
      </c>
      <c r="F356">
        <v>762034.546549134</v>
      </c>
      <c r="G356">
        <v>1460034.455024819</v>
      </c>
    </row>
    <row r="357" spans="1:7">
      <c r="A357">
        <v>355</v>
      </c>
      <c r="B357">
        <v>10159760.63630899</v>
      </c>
      <c r="C357">
        <v>1887346.960774655</v>
      </c>
      <c r="D357">
        <v>2894493.766942677</v>
      </c>
      <c r="E357">
        <v>3156138.640302515</v>
      </c>
      <c r="F357">
        <v>761832.2829446574</v>
      </c>
      <c r="G357">
        <v>1459948.985344486</v>
      </c>
    </row>
    <row r="358" spans="1:7">
      <c r="A358">
        <v>356</v>
      </c>
      <c r="B358">
        <v>10159758.29890633</v>
      </c>
      <c r="C358">
        <v>1887328.840185669</v>
      </c>
      <c r="D358">
        <v>2894491.31270883</v>
      </c>
      <c r="E358">
        <v>3156138.640302515</v>
      </c>
      <c r="F358">
        <v>761847.1455058116</v>
      </c>
      <c r="G358">
        <v>1459952.360203502</v>
      </c>
    </row>
    <row r="359" spans="1:7">
      <c r="A359">
        <v>357</v>
      </c>
      <c r="B359">
        <v>10159758.7243168</v>
      </c>
      <c r="C359">
        <v>1887480.255699627</v>
      </c>
      <c r="D359">
        <v>2894445.887403495</v>
      </c>
      <c r="E359">
        <v>3156138.640302515</v>
      </c>
      <c r="F359">
        <v>761770.6258881631</v>
      </c>
      <c r="G359">
        <v>1459923.315023</v>
      </c>
    </row>
    <row r="360" spans="1:7">
      <c r="A360">
        <v>358</v>
      </c>
      <c r="B360">
        <v>10159758.46269796</v>
      </c>
      <c r="C360">
        <v>1887277.618405989</v>
      </c>
      <c r="D360">
        <v>2894525.751645138</v>
      </c>
      <c r="E360">
        <v>3156138.640302515</v>
      </c>
      <c r="F360">
        <v>761859.4547861757</v>
      </c>
      <c r="G360">
        <v>1459956.997558146</v>
      </c>
    </row>
    <row r="361" spans="1:7">
      <c r="A361">
        <v>359</v>
      </c>
      <c r="B361">
        <v>10159758.73532118</v>
      </c>
      <c r="C361">
        <v>1887211.46712236</v>
      </c>
      <c r="D361">
        <v>2894510.327401483</v>
      </c>
      <c r="E361">
        <v>3156138.640302515</v>
      </c>
      <c r="F361">
        <v>761921.5390887688</v>
      </c>
      <c r="G361">
        <v>1459976.761406052</v>
      </c>
    </row>
    <row r="362" spans="1:7">
      <c r="A362">
        <v>360</v>
      </c>
      <c r="B362">
        <v>10159752.98271418</v>
      </c>
      <c r="C362">
        <v>1886745.128914683</v>
      </c>
      <c r="D362">
        <v>2894636.184547747</v>
      </c>
      <c r="E362">
        <v>3156138.640302515</v>
      </c>
      <c r="F362">
        <v>762156.3974443976</v>
      </c>
      <c r="G362">
        <v>1460076.63150484</v>
      </c>
    </row>
    <row r="363" spans="1:7">
      <c r="A363">
        <v>361</v>
      </c>
      <c r="B363">
        <v>10159754.75090729</v>
      </c>
      <c r="C363">
        <v>1887009.481390018</v>
      </c>
      <c r="D363">
        <v>2894543.553071947</v>
      </c>
      <c r="E363">
        <v>3156138.640302515</v>
      </c>
      <c r="F363">
        <v>762045.5194691492</v>
      </c>
      <c r="G363">
        <v>1460017.556673658</v>
      </c>
    </row>
    <row r="364" spans="1:7">
      <c r="A364">
        <v>362</v>
      </c>
      <c r="B364">
        <v>10159755.29063134</v>
      </c>
      <c r="C364">
        <v>1886708.052332212</v>
      </c>
      <c r="D364">
        <v>2894642.028119154</v>
      </c>
      <c r="E364">
        <v>3156138.640302515</v>
      </c>
      <c r="F364">
        <v>762179.6066105642</v>
      </c>
      <c r="G364">
        <v>1460086.963266898</v>
      </c>
    </row>
    <row r="365" spans="1:7">
      <c r="A365">
        <v>363</v>
      </c>
      <c r="B365">
        <v>10159753.37058971</v>
      </c>
      <c r="C365">
        <v>1886965.036136908</v>
      </c>
      <c r="D365">
        <v>2894571.651834694</v>
      </c>
      <c r="E365">
        <v>3156138.640302515</v>
      </c>
      <c r="F365">
        <v>762048.0539966564</v>
      </c>
      <c r="G365">
        <v>1460029.988318939</v>
      </c>
    </row>
    <row r="366" spans="1:7">
      <c r="A366">
        <v>364</v>
      </c>
      <c r="B366">
        <v>10159753.87136926</v>
      </c>
      <c r="C366">
        <v>1886649.762694328</v>
      </c>
      <c r="D366">
        <v>2894665.491154105</v>
      </c>
      <c r="E366">
        <v>3156138.640302515</v>
      </c>
      <c r="F366">
        <v>762203.703017166</v>
      </c>
      <c r="G366">
        <v>1460096.274201149</v>
      </c>
    </row>
    <row r="367" spans="1:7">
      <c r="A367">
        <v>365</v>
      </c>
      <c r="B367">
        <v>10159753.21425542</v>
      </c>
      <c r="C367">
        <v>1887080.709579693</v>
      </c>
      <c r="D367">
        <v>2894541.357167156</v>
      </c>
      <c r="E367">
        <v>3156138.640302515</v>
      </c>
      <c r="F367">
        <v>761983.0157155599</v>
      </c>
      <c r="G367">
        <v>1460009.491490496</v>
      </c>
    </row>
    <row r="368" spans="1:7">
      <c r="A368">
        <v>366</v>
      </c>
      <c r="B368">
        <v>10159753.83258539</v>
      </c>
      <c r="C368">
        <v>1886957.511235211</v>
      </c>
      <c r="D368">
        <v>2894580.131405932</v>
      </c>
      <c r="E368">
        <v>3156138.640302515</v>
      </c>
      <c r="F368">
        <v>762050.4842132508</v>
      </c>
      <c r="G368">
        <v>1460027.065428479</v>
      </c>
    </row>
    <row r="369" spans="1:7">
      <c r="A369">
        <v>367</v>
      </c>
      <c r="B369">
        <v>10159752.86386674</v>
      </c>
      <c r="C369">
        <v>1886865.088107615</v>
      </c>
      <c r="D369">
        <v>2894604.235948409</v>
      </c>
      <c r="E369">
        <v>3156138.640302515</v>
      </c>
      <c r="F369">
        <v>762096.2926340104</v>
      </c>
      <c r="G369">
        <v>1460048.606874191</v>
      </c>
    </row>
    <row r="370" spans="1:7">
      <c r="A370">
        <v>368</v>
      </c>
      <c r="B370">
        <v>10159753.87523258</v>
      </c>
      <c r="C370">
        <v>1886512.738194505</v>
      </c>
      <c r="D370">
        <v>2894709.299174294</v>
      </c>
      <c r="E370">
        <v>3156138.640302515</v>
      </c>
      <c r="F370">
        <v>762273.0860457026</v>
      </c>
      <c r="G370">
        <v>1460120.111515567</v>
      </c>
    </row>
    <row r="371" spans="1:7">
      <c r="A371">
        <v>369</v>
      </c>
      <c r="B371">
        <v>10159752.12556166</v>
      </c>
      <c r="C371">
        <v>1886822.590173905</v>
      </c>
      <c r="D371">
        <v>2894600.934999214</v>
      </c>
      <c r="E371">
        <v>3156138.640302515</v>
      </c>
      <c r="F371">
        <v>762121.3518810248</v>
      </c>
      <c r="G371">
        <v>1460068.608205</v>
      </c>
    </row>
    <row r="372" spans="1:7">
      <c r="A372">
        <v>370</v>
      </c>
      <c r="B372">
        <v>10159752.40095302</v>
      </c>
      <c r="C372">
        <v>1886368.797535202</v>
      </c>
      <c r="D372">
        <v>2894741.417249247</v>
      </c>
      <c r="E372">
        <v>3156138.640302515</v>
      </c>
      <c r="F372">
        <v>762343.9750147251</v>
      </c>
      <c r="G372">
        <v>1460159.570851328</v>
      </c>
    </row>
    <row r="373" spans="1:7">
      <c r="A373">
        <v>371</v>
      </c>
      <c r="B373">
        <v>10159753.87563579</v>
      </c>
      <c r="C373">
        <v>1885778.603162986</v>
      </c>
      <c r="D373">
        <v>2894930.188509275</v>
      </c>
      <c r="E373">
        <v>3156138.640302515</v>
      </c>
      <c r="F373">
        <v>762625.5343665525</v>
      </c>
      <c r="G373">
        <v>1460280.909294465</v>
      </c>
    </row>
    <row r="374" spans="1:7">
      <c r="A374">
        <v>372</v>
      </c>
      <c r="B374">
        <v>10159752.76987122</v>
      </c>
      <c r="C374">
        <v>1886646.652548799</v>
      </c>
      <c r="D374">
        <v>2894642.30224341</v>
      </c>
      <c r="E374">
        <v>3156138.640302515</v>
      </c>
      <c r="F374">
        <v>762216.0611047527</v>
      </c>
      <c r="G374">
        <v>1460109.113671745</v>
      </c>
    </row>
    <row r="375" spans="1:7">
      <c r="A375">
        <v>373</v>
      </c>
      <c r="B375">
        <v>10159754.22014019</v>
      </c>
      <c r="C375">
        <v>1886943.238382889</v>
      </c>
      <c r="D375">
        <v>2894508.282178038</v>
      </c>
      <c r="E375">
        <v>3156138.640302515</v>
      </c>
      <c r="F375">
        <v>762104.5019607472</v>
      </c>
      <c r="G375">
        <v>1460059.557315997</v>
      </c>
    </row>
    <row r="376" spans="1:7">
      <c r="A376">
        <v>374</v>
      </c>
      <c r="B376">
        <v>10159753.72821605</v>
      </c>
      <c r="C376">
        <v>1887171.267056967</v>
      </c>
      <c r="D376">
        <v>2894502.951360466</v>
      </c>
      <c r="E376">
        <v>3156138.640302515</v>
      </c>
      <c r="F376">
        <v>761946.3833775802</v>
      </c>
      <c r="G376">
        <v>1459994.486118523</v>
      </c>
    </row>
    <row r="377" spans="1:7">
      <c r="A377">
        <v>375</v>
      </c>
      <c r="B377">
        <v>10159752.55712701</v>
      </c>
      <c r="C377">
        <v>1886284.569095946</v>
      </c>
      <c r="D377">
        <v>2894766.739679075</v>
      </c>
      <c r="E377">
        <v>3156138.640302515</v>
      </c>
      <c r="F377">
        <v>762384.1562887783</v>
      </c>
      <c r="G377">
        <v>1460178.451760694</v>
      </c>
    </row>
    <row r="378" spans="1:7">
      <c r="A378">
        <v>376</v>
      </c>
      <c r="B378">
        <v>10159753.29965595</v>
      </c>
      <c r="C378">
        <v>1886841.170195946</v>
      </c>
      <c r="D378">
        <v>2894586.471717915</v>
      </c>
      <c r="E378">
        <v>3156138.640302515</v>
      </c>
      <c r="F378">
        <v>762119.1038010865</v>
      </c>
      <c r="G378">
        <v>1460067.913638489</v>
      </c>
    </row>
    <row r="379" spans="1:7">
      <c r="A379">
        <v>377</v>
      </c>
      <c r="B379">
        <v>10159751.65562121</v>
      </c>
      <c r="C379">
        <v>1886772.728484317</v>
      </c>
      <c r="D379">
        <v>2894625.134306116</v>
      </c>
      <c r="E379">
        <v>3156138.640302515</v>
      </c>
      <c r="F379">
        <v>762137.0517422328</v>
      </c>
      <c r="G379">
        <v>1460078.100786026</v>
      </c>
    </row>
    <row r="380" spans="1:7">
      <c r="A380">
        <v>378</v>
      </c>
      <c r="B380">
        <v>10159752.99017864</v>
      </c>
      <c r="C380">
        <v>1886582.367679244</v>
      </c>
      <c r="D380">
        <v>2894671.037275157</v>
      </c>
      <c r="E380">
        <v>3156138.640302515</v>
      </c>
      <c r="F380">
        <v>762244.6649038667</v>
      </c>
      <c r="G380">
        <v>1460116.280017853</v>
      </c>
    </row>
    <row r="381" spans="1:7">
      <c r="A381">
        <v>379</v>
      </c>
      <c r="B381">
        <v>10159751.44527529</v>
      </c>
      <c r="C381">
        <v>1886799.386078866</v>
      </c>
      <c r="D381">
        <v>2894593.382218855</v>
      </c>
      <c r="E381">
        <v>3156138.640302515</v>
      </c>
      <c r="F381">
        <v>762143.8709140968</v>
      </c>
      <c r="G381">
        <v>1460076.165760955</v>
      </c>
    </row>
    <row r="382" spans="1:7">
      <c r="A382">
        <v>380</v>
      </c>
      <c r="B382">
        <v>10159753.21138198</v>
      </c>
      <c r="C382">
        <v>1886768.624791963</v>
      </c>
      <c r="D382">
        <v>2894613.129731419</v>
      </c>
      <c r="E382">
        <v>3156138.640302515</v>
      </c>
      <c r="F382">
        <v>762148.4543991716</v>
      </c>
      <c r="G382">
        <v>1460084.362156906</v>
      </c>
    </row>
    <row r="383" spans="1:7">
      <c r="A383">
        <v>381</v>
      </c>
      <c r="B383">
        <v>10159752.33657064</v>
      </c>
      <c r="C383">
        <v>1887548.762093651</v>
      </c>
      <c r="D383">
        <v>2894392.717649932</v>
      </c>
      <c r="E383">
        <v>3156138.640302515</v>
      </c>
      <c r="F383">
        <v>761756.1434314064</v>
      </c>
      <c r="G383">
        <v>1459916.073093131</v>
      </c>
    </row>
    <row r="384" spans="1:7">
      <c r="A384">
        <v>382</v>
      </c>
      <c r="B384">
        <v>10159752.01010666</v>
      </c>
      <c r="C384">
        <v>1886796.400345226</v>
      </c>
      <c r="D384">
        <v>2894595.284816065</v>
      </c>
      <c r="E384">
        <v>3156138.640302515</v>
      </c>
      <c r="F384">
        <v>762143.5710610442</v>
      </c>
      <c r="G384">
        <v>1460078.113581809</v>
      </c>
    </row>
    <row r="385" spans="1:7">
      <c r="A385">
        <v>383</v>
      </c>
      <c r="B385">
        <v>10159749.66789024</v>
      </c>
      <c r="C385">
        <v>1887173.239287475</v>
      </c>
      <c r="D385">
        <v>2894484.622824735</v>
      </c>
      <c r="E385">
        <v>3156138.640302515</v>
      </c>
      <c r="F385">
        <v>761952.1363900555</v>
      </c>
      <c r="G385">
        <v>1460001.02908546</v>
      </c>
    </row>
    <row r="386" spans="1:7">
      <c r="A386">
        <v>384</v>
      </c>
      <c r="B386">
        <v>10159750.71091562</v>
      </c>
      <c r="C386">
        <v>1887248.913915238</v>
      </c>
      <c r="D386">
        <v>2894459.580319073</v>
      </c>
      <c r="E386">
        <v>3156138.640302515</v>
      </c>
      <c r="F386">
        <v>761916.9061419318</v>
      </c>
      <c r="G386">
        <v>1459986.670236861</v>
      </c>
    </row>
    <row r="387" spans="1:7">
      <c r="A387">
        <v>385</v>
      </c>
      <c r="B387">
        <v>10159751.19287608</v>
      </c>
      <c r="C387">
        <v>1887035.754462109</v>
      </c>
      <c r="D387">
        <v>2894519.091993814</v>
      </c>
      <c r="E387">
        <v>3156138.640302515</v>
      </c>
      <c r="F387">
        <v>762022.9262209411</v>
      </c>
      <c r="G387">
        <v>1460034.779896697</v>
      </c>
    </row>
    <row r="388" spans="1:7">
      <c r="A388">
        <v>386</v>
      </c>
      <c r="B388">
        <v>10159751.00423103</v>
      </c>
      <c r="C388">
        <v>1887248.233838595</v>
      </c>
      <c r="D388">
        <v>2894464.860542615</v>
      </c>
      <c r="E388">
        <v>3156138.640302515</v>
      </c>
      <c r="F388">
        <v>761915.4551262392</v>
      </c>
      <c r="G388">
        <v>1459983.814421068</v>
      </c>
    </row>
    <row r="389" spans="1:7">
      <c r="A389">
        <v>387</v>
      </c>
      <c r="B389">
        <v>10159749.17102012</v>
      </c>
      <c r="C389">
        <v>1887581.90389811</v>
      </c>
      <c r="D389">
        <v>2894377.478351291</v>
      </c>
      <c r="E389">
        <v>3156138.640302515</v>
      </c>
      <c r="F389">
        <v>761745.5361878716</v>
      </c>
      <c r="G389">
        <v>1459905.612280336</v>
      </c>
    </row>
    <row r="390" spans="1:7">
      <c r="A390">
        <v>388</v>
      </c>
      <c r="B390">
        <v>10159749.88622617</v>
      </c>
      <c r="C390">
        <v>1887285.185818974</v>
      </c>
      <c r="D390">
        <v>2894485.036186554</v>
      </c>
      <c r="E390">
        <v>3156138.640302515</v>
      </c>
      <c r="F390">
        <v>761879.9393095956</v>
      </c>
      <c r="G390">
        <v>1459961.084608529</v>
      </c>
    </row>
    <row r="391" spans="1:7">
      <c r="A391">
        <v>389</v>
      </c>
      <c r="B391">
        <v>10159749.10623608</v>
      </c>
      <c r="C391">
        <v>1887200.49432559</v>
      </c>
      <c r="D391">
        <v>2894450.046451081</v>
      </c>
      <c r="E391">
        <v>3156138.640302515</v>
      </c>
      <c r="F391">
        <v>761965.7567635162</v>
      </c>
      <c r="G391">
        <v>1459994.16839338</v>
      </c>
    </row>
    <row r="392" spans="1:7">
      <c r="A392">
        <v>390</v>
      </c>
      <c r="B392">
        <v>10159748.86313028</v>
      </c>
      <c r="C392">
        <v>1886977.468568751</v>
      </c>
      <c r="D392">
        <v>2894512.648046241</v>
      </c>
      <c r="E392">
        <v>3156138.640302515</v>
      </c>
      <c r="F392">
        <v>762075.4633955191</v>
      </c>
      <c r="G392">
        <v>1460044.642817259</v>
      </c>
    </row>
    <row r="393" spans="1:7">
      <c r="A393">
        <v>391</v>
      </c>
      <c r="B393">
        <v>10159748.39769968</v>
      </c>
      <c r="C393">
        <v>1886074.032271358</v>
      </c>
      <c r="D393">
        <v>2894804.037548341</v>
      </c>
      <c r="E393">
        <v>3156138.640302515</v>
      </c>
      <c r="F393">
        <v>762508.231558435</v>
      </c>
      <c r="G393">
        <v>1460223.456019032</v>
      </c>
    </row>
    <row r="394" spans="1:7">
      <c r="A394">
        <v>392</v>
      </c>
      <c r="B394">
        <v>10159749.09608723</v>
      </c>
      <c r="C394">
        <v>1885747.352206897</v>
      </c>
      <c r="D394">
        <v>2894903.028966547</v>
      </c>
      <c r="E394">
        <v>3156138.640302515</v>
      </c>
      <c r="F394">
        <v>762669.2267971553</v>
      </c>
      <c r="G394">
        <v>1460290.847814116</v>
      </c>
    </row>
    <row r="395" spans="1:7">
      <c r="A395">
        <v>393</v>
      </c>
      <c r="B395">
        <v>10159750.10766436</v>
      </c>
      <c r="C395">
        <v>1886854.733134014</v>
      </c>
      <c r="D395">
        <v>2894584.211083805</v>
      </c>
      <c r="E395">
        <v>3156138.640302515</v>
      </c>
      <c r="F395">
        <v>762114.7816473854</v>
      </c>
      <c r="G395">
        <v>1460057.741496645</v>
      </c>
    </row>
    <row r="396" spans="1:7">
      <c r="A396">
        <v>394</v>
      </c>
      <c r="B396">
        <v>10159749.54233468</v>
      </c>
      <c r="C396">
        <v>1886237.213525854</v>
      </c>
      <c r="D396">
        <v>2894761.004303098</v>
      </c>
      <c r="E396">
        <v>3156138.640302515</v>
      </c>
      <c r="F396">
        <v>762424.8019507608</v>
      </c>
      <c r="G396">
        <v>1460187.88225245</v>
      </c>
    </row>
    <row r="397" spans="1:7">
      <c r="A397">
        <v>395</v>
      </c>
      <c r="B397">
        <v>10159749.88225118</v>
      </c>
      <c r="C397">
        <v>1886058.848478004</v>
      </c>
      <c r="D397">
        <v>2894779.06095412</v>
      </c>
      <c r="E397">
        <v>3156138.640302515</v>
      </c>
      <c r="F397">
        <v>762536.0930021073</v>
      </c>
      <c r="G397">
        <v>1460237.239514431</v>
      </c>
    </row>
    <row r="398" spans="1:7">
      <c r="A398">
        <v>396</v>
      </c>
      <c r="B398">
        <v>10159749.13648832</v>
      </c>
      <c r="C398">
        <v>1886481.115671075</v>
      </c>
      <c r="D398">
        <v>2894675.53045952</v>
      </c>
      <c r="E398">
        <v>3156138.640302515</v>
      </c>
      <c r="F398">
        <v>762311.8171223745</v>
      </c>
      <c r="G398">
        <v>1460142.032932832</v>
      </c>
    </row>
    <row r="399" spans="1:7">
      <c r="A399">
        <v>397</v>
      </c>
      <c r="B399">
        <v>10159750.20529402</v>
      </c>
      <c r="C399">
        <v>1885549.561304471</v>
      </c>
      <c r="D399">
        <v>2894938.183864327</v>
      </c>
      <c r="E399">
        <v>3156138.640302515</v>
      </c>
      <c r="F399">
        <v>762795.0016015198</v>
      </c>
      <c r="G399">
        <v>1460328.818221185</v>
      </c>
    </row>
    <row r="400" spans="1:7">
      <c r="A400">
        <v>398</v>
      </c>
      <c r="B400">
        <v>10159749.46332983</v>
      </c>
      <c r="C400">
        <v>1886132.732169541</v>
      </c>
      <c r="D400">
        <v>2894794.614587991</v>
      </c>
      <c r="E400">
        <v>3156138.640302515</v>
      </c>
      <c r="F400">
        <v>762472.7391433369</v>
      </c>
      <c r="G400">
        <v>1460210.737126441</v>
      </c>
    </row>
    <row r="401" spans="1:7">
      <c r="A401">
        <v>399</v>
      </c>
      <c r="B401">
        <v>10159748.74948685</v>
      </c>
      <c r="C401">
        <v>1886758.642686811</v>
      </c>
      <c r="D401">
        <v>2894621.485931144</v>
      </c>
      <c r="E401">
        <v>3156138.640302515</v>
      </c>
      <c r="F401">
        <v>762151.2634831883</v>
      </c>
      <c r="G401">
        <v>1460078.717083196</v>
      </c>
    </row>
    <row r="402" spans="1:7">
      <c r="A402">
        <v>400</v>
      </c>
      <c r="B402">
        <v>10159749.33904101</v>
      </c>
      <c r="C402">
        <v>1886085.508966483</v>
      </c>
      <c r="D402">
        <v>2894789.480313973</v>
      </c>
      <c r="E402">
        <v>3156138.640302515</v>
      </c>
      <c r="F402">
        <v>762512.4733828277</v>
      </c>
      <c r="G402">
        <v>1460223.236075214</v>
      </c>
    </row>
    <row r="403" spans="1:7">
      <c r="A403">
        <v>401</v>
      </c>
      <c r="B403">
        <v>10159751.03520733</v>
      </c>
      <c r="C403">
        <v>1885887.542187307</v>
      </c>
      <c r="D403">
        <v>2894877.102750197</v>
      </c>
      <c r="E403">
        <v>3156138.640302515</v>
      </c>
      <c r="F403">
        <v>762580.6007740007</v>
      </c>
      <c r="G403">
        <v>1460267.149193306</v>
      </c>
    </row>
    <row r="404" spans="1:7">
      <c r="A404">
        <v>402</v>
      </c>
      <c r="B404">
        <v>10159748.60761571</v>
      </c>
      <c r="C404">
        <v>1886173.272081402</v>
      </c>
      <c r="D404">
        <v>2894776.093293519</v>
      </c>
      <c r="E404">
        <v>3156138.640302515</v>
      </c>
      <c r="F404">
        <v>762455.8877646474</v>
      </c>
      <c r="G404">
        <v>1460204.714173625</v>
      </c>
    </row>
    <row r="405" spans="1:7">
      <c r="A405">
        <v>403</v>
      </c>
      <c r="B405">
        <v>10159750.08788938</v>
      </c>
      <c r="C405">
        <v>1885643.441902672</v>
      </c>
      <c r="D405">
        <v>2894927.055304938</v>
      </c>
      <c r="E405">
        <v>3156138.640302515</v>
      </c>
      <c r="F405">
        <v>762728.3790370804</v>
      </c>
      <c r="G405">
        <v>1460312.57134218</v>
      </c>
    </row>
    <row r="406" spans="1:7">
      <c r="A406">
        <v>404</v>
      </c>
      <c r="B406">
        <v>10159748.59456501</v>
      </c>
      <c r="C406">
        <v>1885936.479933986</v>
      </c>
      <c r="D406">
        <v>2894840.561050147</v>
      </c>
      <c r="E406">
        <v>3156138.640302515</v>
      </c>
      <c r="F406">
        <v>762577.3975353201</v>
      </c>
      <c r="G406">
        <v>1460255.515743042</v>
      </c>
    </row>
    <row r="407" spans="1:7">
      <c r="A407">
        <v>405</v>
      </c>
      <c r="B407">
        <v>10159750.74896086</v>
      </c>
      <c r="C407">
        <v>1886202.570143442</v>
      </c>
      <c r="D407">
        <v>2894761.181045853</v>
      </c>
      <c r="E407">
        <v>3156138.640302515</v>
      </c>
      <c r="F407">
        <v>762452.9237839186</v>
      </c>
      <c r="G407">
        <v>1460195.433685129</v>
      </c>
    </row>
    <row r="408" spans="1:7">
      <c r="A408">
        <v>406</v>
      </c>
      <c r="B408">
        <v>10159748.70186771</v>
      </c>
      <c r="C408">
        <v>1886010.817631152</v>
      </c>
      <c r="D408">
        <v>2894823.614800423</v>
      </c>
      <c r="E408">
        <v>3156138.640302515</v>
      </c>
      <c r="F408">
        <v>762539.6599580016</v>
      </c>
      <c r="G408">
        <v>1460235.969175622</v>
      </c>
    </row>
    <row r="409" spans="1:7">
      <c r="A409">
        <v>407</v>
      </c>
      <c r="B409">
        <v>10159748.54972496</v>
      </c>
      <c r="C409">
        <v>1886122.656925584</v>
      </c>
      <c r="D409">
        <v>2894780.253046155</v>
      </c>
      <c r="E409">
        <v>3156138.640302515</v>
      </c>
      <c r="F409">
        <v>762489.5968934729</v>
      </c>
      <c r="G409">
        <v>1460217.402557234</v>
      </c>
    </row>
    <row r="410" spans="1:7">
      <c r="A410">
        <v>408</v>
      </c>
      <c r="B410">
        <v>10159748.73324895</v>
      </c>
      <c r="C410">
        <v>1885696.221053307</v>
      </c>
      <c r="D410">
        <v>2894924.739116933</v>
      </c>
      <c r="E410">
        <v>3156138.640302515</v>
      </c>
      <c r="F410">
        <v>762688.5601428276</v>
      </c>
      <c r="G410">
        <v>1460300.572633367</v>
      </c>
    </row>
    <row r="411" spans="1:7">
      <c r="A411">
        <v>409</v>
      </c>
      <c r="B411">
        <v>10159748.9912264</v>
      </c>
      <c r="C411">
        <v>1885985.730650069</v>
      </c>
      <c r="D411">
        <v>2894820.249640013</v>
      </c>
      <c r="E411">
        <v>3156138.640302515</v>
      </c>
      <c r="F411">
        <v>762560.1150859589</v>
      </c>
      <c r="G411">
        <v>1460244.255547849</v>
      </c>
    </row>
    <row r="412" spans="1:7">
      <c r="A412">
        <v>410</v>
      </c>
      <c r="B412">
        <v>10159748.42187867</v>
      </c>
      <c r="C412">
        <v>1886438.671137371</v>
      </c>
      <c r="D412">
        <v>2894704.841979046</v>
      </c>
      <c r="E412">
        <v>3156138.640302515</v>
      </c>
      <c r="F412">
        <v>762321.5232227443</v>
      </c>
      <c r="G412">
        <v>1460144.745236991</v>
      </c>
    </row>
    <row r="413" spans="1:7">
      <c r="A413">
        <v>411</v>
      </c>
      <c r="B413">
        <v>10159748.32610237</v>
      </c>
      <c r="C413">
        <v>1886162.61229125</v>
      </c>
      <c r="D413">
        <v>2894779.030450426</v>
      </c>
      <c r="E413">
        <v>3156138.640302515</v>
      </c>
      <c r="F413">
        <v>762464.9005942476</v>
      </c>
      <c r="G413">
        <v>1460203.142463933</v>
      </c>
    </row>
    <row r="414" spans="1:7">
      <c r="A414">
        <v>412</v>
      </c>
      <c r="B414">
        <v>10159748.98162854</v>
      </c>
      <c r="C414">
        <v>1886381.857515924</v>
      </c>
      <c r="D414">
        <v>2894724.594037129</v>
      </c>
      <c r="E414">
        <v>3156138.640302515</v>
      </c>
      <c r="F414">
        <v>762350.4795918702</v>
      </c>
      <c r="G414">
        <v>1460153.410181097</v>
      </c>
    </row>
    <row r="415" spans="1:7">
      <c r="A415">
        <v>413</v>
      </c>
      <c r="B415">
        <v>10159747.99181842</v>
      </c>
      <c r="C415">
        <v>1886322.77889004</v>
      </c>
      <c r="D415">
        <v>2894737.958780205</v>
      </c>
      <c r="E415">
        <v>3156138.640302515</v>
      </c>
      <c r="F415">
        <v>762379.9583168373</v>
      </c>
      <c r="G415">
        <v>1460168.655528818</v>
      </c>
    </row>
    <row r="416" spans="1:7">
      <c r="A416">
        <v>414</v>
      </c>
      <c r="B416">
        <v>10159748.21182247</v>
      </c>
      <c r="C416">
        <v>1886600.7389021</v>
      </c>
      <c r="D416">
        <v>2894648.39480035</v>
      </c>
      <c r="E416">
        <v>3156138.640302515</v>
      </c>
      <c r="F416">
        <v>762246.5924284093</v>
      </c>
      <c r="G416">
        <v>1460113.845389095</v>
      </c>
    </row>
    <row r="417" spans="1:7">
      <c r="A417">
        <v>415</v>
      </c>
      <c r="B417">
        <v>10159748.08873741</v>
      </c>
      <c r="C417">
        <v>1886370.535966474</v>
      </c>
      <c r="D417">
        <v>2894720.346951427</v>
      </c>
      <c r="E417">
        <v>3156138.640302515</v>
      </c>
      <c r="F417">
        <v>762360.7825117841</v>
      </c>
      <c r="G417">
        <v>1460157.783005212</v>
      </c>
    </row>
    <row r="418" spans="1:7">
      <c r="A418">
        <v>416</v>
      </c>
      <c r="B418">
        <v>10159748.51505361</v>
      </c>
      <c r="C418">
        <v>1886481.780821282</v>
      </c>
      <c r="D418">
        <v>2894706.769511949</v>
      </c>
      <c r="E418">
        <v>3156138.640302515</v>
      </c>
      <c r="F418">
        <v>762287.0279989515</v>
      </c>
      <c r="G418">
        <v>1460134.296418918</v>
      </c>
    </row>
    <row r="419" spans="1:7">
      <c r="A419">
        <v>417</v>
      </c>
      <c r="B419">
        <v>10159748.03988642</v>
      </c>
      <c r="C419">
        <v>1886262.779841003</v>
      </c>
      <c r="D419">
        <v>2894758.052722778</v>
      </c>
      <c r="E419">
        <v>3156138.640302515</v>
      </c>
      <c r="F419">
        <v>762409.8736517871</v>
      </c>
      <c r="G419">
        <v>1460178.693368332</v>
      </c>
    </row>
    <row r="420" spans="1:7">
      <c r="A420">
        <v>418</v>
      </c>
      <c r="B420">
        <v>10159747.8033625</v>
      </c>
      <c r="C420">
        <v>1886191.44953054</v>
      </c>
      <c r="D420">
        <v>2894766.299356623</v>
      </c>
      <c r="E420">
        <v>3156138.640302515</v>
      </c>
      <c r="F420">
        <v>762455.5092313186</v>
      </c>
      <c r="G420">
        <v>1460195.904941506</v>
      </c>
    </row>
    <row r="421" spans="1:7">
      <c r="A421">
        <v>419</v>
      </c>
      <c r="B421">
        <v>10159748.4276878</v>
      </c>
      <c r="C421">
        <v>1885964.485617987</v>
      </c>
      <c r="D421">
        <v>2894838.72127604</v>
      </c>
      <c r="E421">
        <v>3156138.640302515</v>
      </c>
      <c r="F421">
        <v>762565.3145869663</v>
      </c>
      <c r="G421">
        <v>1460241.265904295</v>
      </c>
    </row>
    <row r="422" spans="1:7">
      <c r="A422">
        <v>420</v>
      </c>
      <c r="B422">
        <v>10159747.20581636</v>
      </c>
      <c r="C422">
        <v>1886178.116192979</v>
      </c>
      <c r="D422">
        <v>2894769.58705312</v>
      </c>
      <c r="E422">
        <v>3156138.640302515</v>
      </c>
      <c r="F422">
        <v>762462.8196369398</v>
      </c>
      <c r="G422">
        <v>1460198.04263081</v>
      </c>
    </row>
    <row r="423" spans="1:7">
      <c r="A423">
        <v>421</v>
      </c>
      <c r="B423">
        <v>10159747.77313616</v>
      </c>
      <c r="C423">
        <v>1886380.970049134</v>
      </c>
      <c r="D423">
        <v>2894721.744801915</v>
      </c>
      <c r="E423">
        <v>3156138.640302515</v>
      </c>
      <c r="F423">
        <v>762352.2418937794</v>
      </c>
      <c r="G423">
        <v>1460154.176088818</v>
      </c>
    </row>
    <row r="424" spans="1:7">
      <c r="A424">
        <v>422</v>
      </c>
      <c r="B424">
        <v>10159747.45608747</v>
      </c>
      <c r="C424">
        <v>1886013.96369152</v>
      </c>
      <c r="D424">
        <v>2894817.899476467</v>
      </c>
      <c r="E424">
        <v>3156138.640302515</v>
      </c>
      <c r="F424">
        <v>762545.2884531695</v>
      </c>
      <c r="G424">
        <v>1460231.664163798</v>
      </c>
    </row>
    <row r="425" spans="1:7">
      <c r="A425">
        <v>423</v>
      </c>
      <c r="B425">
        <v>10159747.65729135</v>
      </c>
      <c r="C425">
        <v>1886637.680409309</v>
      </c>
      <c r="D425">
        <v>2894624.327155974</v>
      </c>
      <c r="E425">
        <v>3156138.640302515</v>
      </c>
      <c r="F425">
        <v>762242.1992715161</v>
      </c>
      <c r="G425">
        <v>1460104.810152034</v>
      </c>
    </row>
    <row r="426" spans="1:7">
      <c r="A426">
        <v>424</v>
      </c>
      <c r="B426">
        <v>10159747.24119597</v>
      </c>
      <c r="C426">
        <v>1886080.690470813</v>
      </c>
      <c r="D426">
        <v>2894803.982047513</v>
      </c>
      <c r="E426">
        <v>3156138.640302515</v>
      </c>
      <c r="F426">
        <v>762506.2259131903</v>
      </c>
      <c r="G426">
        <v>1460217.702461941</v>
      </c>
    </row>
    <row r="427" spans="1:7">
      <c r="A427">
        <v>425</v>
      </c>
      <c r="B427">
        <v>10159747.39776514</v>
      </c>
      <c r="C427">
        <v>1886097.140389355</v>
      </c>
      <c r="D427">
        <v>2894784.359272925</v>
      </c>
      <c r="E427">
        <v>3156138.640302515</v>
      </c>
      <c r="F427">
        <v>762513.4297494456</v>
      </c>
      <c r="G427">
        <v>1460213.828050903</v>
      </c>
    </row>
    <row r="428" spans="1:7">
      <c r="A428">
        <v>426</v>
      </c>
      <c r="B428">
        <v>10159747.17816562</v>
      </c>
      <c r="C428">
        <v>1886358.712917742</v>
      </c>
      <c r="D428">
        <v>2894719.935160677</v>
      </c>
      <c r="E428">
        <v>3156138.640302515</v>
      </c>
      <c r="F428">
        <v>762370.8748904108</v>
      </c>
      <c r="G428">
        <v>1460159.014894274</v>
      </c>
    </row>
    <row r="429" spans="1:7">
      <c r="A429">
        <v>427</v>
      </c>
      <c r="B429">
        <v>10159747.27787015</v>
      </c>
      <c r="C429">
        <v>1886447.759007477</v>
      </c>
      <c r="D429">
        <v>2894690.079723088</v>
      </c>
      <c r="E429">
        <v>3156138.640302515</v>
      </c>
      <c r="F429">
        <v>762329.5788564162</v>
      </c>
      <c r="G429">
        <v>1460141.219980651</v>
      </c>
    </row>
    <row r="430" spans="1:7">
      <c r="A430">
        <v>428</v>
      </c>
      <c r="B430">
        <v>10159747.42082455</v>
      </c>
      <c r="C430">
        <v>1886306.14266508</v>
      </c>
      <c r="D430">
        <v>2894729.862876787</v>
      </c>
      <c r="E430">
        <v>3156138.640302515</v>
      </c>
      <c r="F430">
        <v>762401.4870301869</v>
      </c>
      <c r="G430">
        <v>1460171.287949985</v>
      </c>
    </row>
    <row r="431" spans="1:7">
      <c r="A431">
        <v>429</v>
      </c>
      <c r="B431">
        <v>10159747.25331892</v>
      </c>
      <c r="C431">
        <v>1886335.580149077</v>
      </c>
      <c r="D431">
        <v>2894726.375721992</v>
      </c>
      <c r="E431">
        <v>3156138.640302515</v>
      </c>
      <c r="F431">
        <v>762383.2134591273</v>
      </c>
      <c r="G431">
        <v>1460163.443686207</v>
      </c>
    </row>
    <row r="432" spans="1:7">
      <c r="A432">
        <v>430</v>
      </c>
      <c r="B432">
        <v>10159747.03116318</v>
      </c>
      <c r="C432">
        <v>1886340.661961893</v>
      </c>
      <c r="D432">
        <v>2894727.852368954</v>
      </c>
      <c r="E432">
        <v>3156138.640302515</v>
      </c>
      <c r="F432">
        <v>762377.5009447902</v>
      </c>
      <c r="G432">
        <v>1460162.375585027</v>
      </c>
    </row>
    <row r="433" spans="1:7">
      <c r="A433">
        <v>431</v>
      </c>
      <c r="B433">
        <v>10159746.95160462</v>
      </c>
      <c r="C433">
        <v>1886406.030299986</v>
      </c>
      <c r="D433">
        <v>2894711.407125195</v>
      </c>
      <c r="E433">
        <v>3156138.640302515</v>
      </c>
      <c r="F433">
        <v>762342.9610664267</v>
      </c>
      <c r="G433">
        <v>1460147.912810496</v>
      </c>
    </row>
    <row r="434" spans="1:7">
      <c r="A434">
        <v>432</v>
      </c>
      <c r="B434">
        <v>10159747.01643616</v>
      </c>
      <c r="C434">
        <v>1886303.863911898</v>
      </c>
      <c r="D434">
        <v>2894740.77090389</v>
      </c>
      <c r="E434">
        <v>3156138.640302515</v>
      </c>
      <c r="F434">
        <v>762393.135735262</v>
      </c>
      <c r="G434">
        <v>1460170.605582595</v>
      </c>
    </row>
    <row r="435" spans="1:7">
      <c r="A435">
        <v>433</v>
      </c>
      <c r="B435">
        <v>10159747.0019589</v>
      </c>
      <c r="C435">
        <v>1886437.524320395</v>
      </c>
      <c r="D435">
        <v>2894707.489863673</v>
      </c>
      <c r="E435">
        <v>3156138.640302515</v>
      </c>
      <c r="F435">
        <v>762323.6583911285</v>
      </c>
      <c r="G435">
        <v>1460139.689081192</v>
      </c>
    </row>
    <row r="436" spans="1:7">
      <c r="A436">
        <v>434</v>
      </c>
      <c r="B436">
        <v>10159746.79483071</v>
      </c>
      <c r="C436">
        <v>1886498.877603178</v>
      </c>
      <c r="D436">
        <v>2894685.31610321</v>
      </c>
      <c r="E436">
        <v>3156138.640302515</v>
      </c>
      <c r="F436">
        <v>762292.7039371132</v>
      </c>
      <c r="G436">
        <v>1460131.256884692</v>
      </c>
    </row>
    <row r="437" spans="1:7">
      <c r="A437">
        <v>435</v>
      </c>
      <c r="B437">
        <v>10159746.73173409</v>
      </c>
      <c r="C437">
        <v>1886586.069967942</v>
      </c>
      <c r="D437">
        <v>2894658.868004851</v>
      </c>
      <c r="E437">
        <v>3156138.640302515</v>
      </c>
      <c r="F437">
        <v>762249.3905449422</v>
      </c>
      <c r="G437">
        <v>1460113.762913841</v>
      </c>
    </row>
    <row r="438" spans="1:7">
      <c r="A438">
        <v>436</v>
      </c>
      <c r="B438">
        <v>10159746.90446111</v>
      </c>
      <c r="C438">
        <v>1886560.204775059</v>
      </c>
      <c r="D438">
        <v>2894661.693783502</v>
      </c>
      <c r="E438">
        <v>3156138.640302515</v>
      </c>
      <c r="F438">
        <v>762264.2338570538</v>
      </c>
      <c r="G438">
        <v>1460122.13174298</v>
      </c>
    </row>
    <row r="439" spans="1:7">
      <c r="A439">
        <v>437</v>
      </c>
      <c r="B439">
        <v>10159746.77917134</v>
      </c>
      <c r="C439">
        <v>1886614.837336192</v>
      </c>
      <c r="D439">
        <v>2894647.739347895</v>
      </c>
      <c r="E439">
        <v>3156138.640302515</v>
      </c>
      <c r="F439">
        <v>762237.151267524</v>
      </c>
      <c r="G439">
        <v>1460108.410917216</v>
      </c>
    </row>
    <row r="440" spans="1:7">
      <c r="A440">
        <v>438</v>
      </c>
      <c r="B440">
        <v>10159746.72924937</v>
      </c>
      <c r="C440">
        <v>1886687.97431893</v>
      </c>
      <c r="D440">
        <v>2894632.172493248</v>
      </c>
      <c r="E440">
        <v>3156138.640302515</v>
      </c>
      <c r="F440">
        <v>762195.7664395617</v>
      </c>
      <c r="G440">
        <v>1460092.175695119</v>
      </c>
    </row>
    <row r="441" spans="1:7">
      <c r="A441">
        <v>439</v>
      </c>
      <c r="B441">
        <v>10159746.84966138</v>
      </c>
      <c r="C441">
        <v>1886630.678515327</v>
      </c>
      <c r="D441">
        <v>2894650.224541181</v>
      </c>
      <c r="E441">
        <v>3156138.640302515</v>
      </c>
      <c r="F441">
        <v>762223.7790415324</v>
      </c>
      <c r="G441">
        <v>1460103.527260826</v>
      </c>
    </row>
    <row r="442" spans="1:7">
      <c r="A442">
        <v>440</v>
      </c>
      <c r="B442">
        <v>10159746.91143456</v>
      </c>
      <c r="C442">
        <v>1886655.920160568</v>
      </c>
      <c r="D442">
        <v>2894648.596041134</v>
      </c>
      <c r="E442">
        <v>3156138.640302515</v>
      </c>
      <c r="F442">
        <v>762206.0954229179</v>
      </c>
      <c r="G442">
        <v>1460097.659507424</v>
      </c>
    </row>
    <row r="443" spans="1:7">
      <c r="A443">
        <v>441</v>
      </c>
      <c r="B443">
        <v>10159746.80150772</v>
      </c>
      <c r="C443">
        <v>1886645.221494119</v>
      </c>
      <c r="D443">
        <v>2894648.405797138</v>
      </c>
      <c r="E443">
        <v>3156138.640302515</v>
      </c>
      <c r="F443">
        <v>762214.1103729409</v>
      </c>
      <c r="G443">
        <v>1460100.423541007</v>
      </c>
    </row>
    <row r="444" spans="1:7">
      <c r="A444">
        <v>442</v>
      </c>
      <c r="B444">
        <v>10159746.67522702</v>
      </c>
      <c r="C444">
        <v>1887013.714844023</v>
      </c>
      <c r="D444">
        <v>2894538.388547502</v>
      </c>
      <c r="E444">
        <v>3156138.640302515</v>
      </c>
      <c r="F444">
        <v>762031.1638436738</v>
      </c>
      <c r="G444">
        <v>1460024.767689307</v>
      </c>
    </row>
    <row r="445" spans="1:7">
      <c r="A445">
        <v>443</v>
      </c>
      <c r="B445">
        <v>10159746.55898899</v>
      </c>
      <c r="C445">
        <v>1887023.118241567</v>
      </c>
      <c r="D445">
        <v>2894533.626952775</v>
      </c>
      <c r="E445">
        <v>3156138.640302515</v>
      </c>
      <c r="F445">
        <v>762028.5389188029</v>
      </c>
      <c r="G445">
        <v>1460022.634573334</v>
      </c>
    </row>
    <row r="446" spans="1:7">
      <c r="A446">
        <v>444</v>
      </c>
      <c r="B446">
        <v>10159746.43121995</v>
      </c>
      <c r="C446">
        <v>1886962.889573636</v>
      </c>
      <c r="D446">
        <v>2894550.215920289</v>
      </c>
      <c r="E446">
        <v>3156138.640302515</v>
      </c>
      <c r="F446">
        <v>762060.1130537185</v>
      </c>
      <c r="G446">
        <v>1460034.572369788</v>
      </c>
    </row>
    <row r="447" spans="1:7">
      <c r="A447">
        <v>445</v>
      </c>
      <c r="B447">
        <v>10159746.5721115</v>
      </c>
      <c r="C447">
        <v>1887007.377370716</v>
      </c>
      <c r="D447">
        <v>2894533.88246156</v>
      </c>
      <c r="E447">
        <v>3156138.640302515</v>
      </c>
      <c r="F447">
        <v>762040.9144134603</v>
      </c>
      <c r="G447">
        <v>1460025.757563246</v>
      </c>
    </row>
    <row r="448" spans="1:7">
      <c r="A448">
        <v>446</v>
      </c>
      <c r="B448">
        <v>10159746.50146561</v>
      </c>
      <c r="C448">
        <v>1886969.64841754</v>
      </c>
      <c r="D448">
        <v>2894544.938654191</v>
      </c>
      <c r="E448">
        <v>3156138.640302515</v>
      </c>
      <c r="F448">
        <v>762058.7551329008</v>
      </c>
      <c r="G448">
        <v>1460034.51895846</v>
      </c>
    </row>
    <row r="449" spans="1:7">
      <c r="A449">
        <v>447</v>
      </c>
      <c r="B449">
        <v>10159746.49995255</v>
      </c>
      <c r="C449">
        <v>1887064.560776236</v>
      </c>
      <c r="D449">
        <v>2894521.539735651</v>
      </c>
      <c r="E449">
        <v>3156138.640302515</v>
      </c>
      <c r="F449">
        <v>762008.9426010305</v>
      </c>
      <c r="G449">
        <v>1460012.816537114</v>
      </c>
    </row>
    <row r="450" spans="1:7">
      <c r="A450">
        <v>448</v>
      </c>
      <c r="B450">
        <v>10159746.57399909</v>
      </c>
      <c r="C450">
        <v>1887149.114657102</v>
      </c>
      <c r="D450">
        <v>2894488.907456397</v>
      </c>
      <c r="E450">
        <v>3156138.640302515</v>
      </c>
      <c r="F450">
        <v>761972.2829522472</v>
      </c>
      <c r="G450">
        <v>1459997.628630826</v>
      </c>
    </row>
    <row r="451" spans="1:7">
      <c r="A451">
        <v>449</v>
      </c>
      <c r="B451">
        <v>10159746.47697617</v>
      </c>
      <c r="C451">
        <v>1886940.013954861</v>
      </c>
      <c r="D451">
        <v>2894557.633509087</v>
      </c>
      <c r="E451">
        <v>3156138.640302515</v>
      </c>
      <c r="F451">
        <v>762071.2625620771</v>
      </c>
      <c r="G451">
        <v>1460038.926647631</v>
      </c>
    </row>
    <row r="452" spans="1:7">
      <c r="A452">
        <v>450</v>
      </c>
      <c r="B452">
        <v>10159746.48490641</v>
      </c>
      <c r="C452">
        <v>1886973.679784506</v>
      </c>
      <c r="D452">
        <v>2894546.08662525</v>
      </c>
      <c r="E452">
        <v>3156138.640302515</v>
      </c>
      <c r="F452">
        <v>762055.9169653334</v>
      </c>
      <c r="G452">
        <v>1460032.161228809</v>
      </c>
    </row>
    <row r="453" spans="1:7">
      <c r="A453">
        <v>451</v>
      </c>
      <c r="B453">
        <v>10159746.42096582</v>
      </c>
      <c r="C453">
        <v>1886940.350999264</v>
      </c>
      <c r="D453">
        <v>2894557.567930918</v>
      </c>
      <c r="E453">
        <v>3156138.640302515</v>
      </c>
      <c r="F453">
        <v>762070.2627891274</v>
      </c>
      <c r="G453">
        <v>1460039.598943998</v>
      </c>
    </row>
    <row r="454" spans="1:7">
      <c r="A454">
        <v>452</v>
      </c>
      <c r="B454">
        <v>10159746.41457765</v>
      </c>
      <c r="C454">
        <v>1886802.794105722</v>
      </c>
      <c r="D454">
        <v>2894593.627730364</v>
      </c>
      <c r="E454">
        <v>3156138.640302515</v>
      </c>
      <c r="F454">
        <v>762140.8555428564</v>
      </c>
      <c r="G454">
        <v>1460070.49689619</v>
      </c>
    </row>
    <row r="455" spans="1:7">
      <c r="A455">
        <v>453</v>
      </c>
      <c r="B455">
        <v>10159746.47502178</v>
      </c>
      <c r="C455">
        <v>1886855.042914139</v>
      </c>
      <c r="D455">
        <v>2894583.152757551</v>
      </c>
      <c r="E455">
        <v>3156138.640302515</v>
      </c>
      <c r="F455">
        <v>762110.692606107</v>
      </c>
      <c r="G455">
        <v>1460058.946441469</v>
      </c>
    </row>
    <row r="456" spans="1:7">
      <c r="A456">
        <v>454</v>
      </c>
      <c r="B456">
        <v>10159746.44626483</v>
      </c>
      <c r="C456">
        <v>1886765.868368075</v>
      </c>
      <c r="D456">
        <v>2894609.443620197</v>
      </c>
      <c r="E456">
        <v>3156138.640302515</v>
      </c>
      <c r="F456">
        <v>762158.2373301723</v>
      </c>
      <c r="G456">
        <v>1460074.256643872</v>
      </c>
    </row>
    <row r="457" spans="1:7">
      <c r="A457">
        <v>455</v>
      </c>
      <c r="B457">
        <v>10159746.4453011</v>
      </c>
      <c r="C457">
        <v>1886811.857737111</v>
      </c>
      <c r="D457">
        <v>2894587.308900719</v>
      </c>
      <c r="E457">
        <v>3156138.640302515</v>
      </c>
      <c r="F457">
        <v>762138.4821721284</v>
      </c>
      <c r="G457">
        <v>1460070.156188624</v>
      </c>
    </row>
    <row r="458" spans="1:7">
      <c r="A458">
        <v>456</v>
      </c>
      <c r="B458">
        <v>10159746.40007231</v>
      </c>
      <c r="C458">
        <v>1886735.580824211</v>
      </c>
      <c r="D458">
        <v>2894616.713149968</v>
      </c>
      <c r="E458">
        <v>3156138.640302515</v>
      </c>
      <c r="F458">
        <v>762170.4946529026</v>
      </c>
      <c r="G458">
        <v>1460084.971142712</v>
      </c>
    </row>
    <row r="459" spans="1:7">
      <c r="A459">
        <v>457</v>
      </c>
      <c r="B459">
        <v>10159746.44645847</v>
      </c>
      <c r="C459">
        <v>1886660.190918906</v>
      </c>
      <c r="D459">
        <v>2894641.501714032</v>
      </c>
      <c r="E459">
        <v>3156138.640302515</v>
      </c>
      <c r="F459">
        <v>762206.3391365412</v>
      </c>
      <c r="G459">
        <v>1460099.77438648</v>
      </c>
    </row>
    <row r="460" spans="1:7">
      <c r="A460">
        <v>458</v>
      </c>
      <c r="B460">
        <v>10159746.54209013</v>
      </c>
      <c r="C460">
        <v>1886645.330892962</v>
      </c>
      <c r="D460">
        <v>2894641.107850328</v>
      </c>
      <c r="E460">
        <v>3156138.640302515</v>
      </c>
      <c r="F460">
        <v>762217.8365048807</v>
      </c>
      <c r="G460">
        <v>1460103.626539449</v>
      </c>
    </row>
    <row r="461" spans="1:7">
      <c r="A461">
        <v>459</v>
      </c>
      <c r="B461">
        <v>10159746.46202566</v>
      </c>
      <c r="C461">
        <v>1886785.938867194</v>
      </c>
      <c r="D461">
        <v>2894603.556913709</v>
      </c>
      <c r="E461">
        <v>3156138.640302515</v>
      </c>
      <c r="F461">
        <v>762144.0126643319</v>
      </c>
      <c r="G461">
        <v>1460074.313277907</v>
      </c>
    </row>
    <row r="462" spans="1:7">
      <c r="A462">
        <v>460</v>
      </c>
      <c r="B462">
        <v>10159746.46120052</v>
      </c>
      <c r="C462">
        <v>1886629.165385403</v>
      </c>
      <c r="D462">
        <v>2894649.833752287</v>
      </c>
      <c r="E462">
        <v>3156138.640302515</v>
      </c>
      <c r="F462">
        <v>762222.6446831117</v>
      </c>
      <c r="G462">
        <v>1460106.177077201</v>
      </c>
    </row>
    <row r="463" spans="1:7">
      <c r="A463">
        <v>461</v>
      </c>
      <c r="B463">
        <v>10159746.46309331</v>
      </c>
      <c r="C463">
        <v>1886878.633224311</v>
      </c>
      <c r="D463">
        <v>2894576.961805576</v>
      </c>
      <c r="E463">
        <v>3156138.640302515</v>
      </c>
      <c r="F463">
        <v>762097.0607251205</v>
      </c>
      <c r="G463">
        <v>1460055.167035785</v>
      </c>
    </row>
    <row r="464" spans="1:7">
      <c r="A464">
        <v>462</v>
      </c>
      <c r="B464">
        <v>10159746.36728359</v>
      </c>
      <c r="C464">
        <v>1886513.870663812</v>
      </c>
      <c r="D464">
        <v>2894687.456483657</v>
      </c>
      <c r="E464">
        <v>3156138.640302515</v>
      </c>
      <c r="F464">
        <v>762276.5609392909</v>
      </c>
      <c r="G464">
        <v>1460129.838894317</v>
      </c>
    </row>
    <row r="465" spans="1:7">
      <c r="A465">
        <v>463</v>
      </c>
      <c r="B465">
        <v>10159746.42284071</v>
      </c>
      <c r="C465">
        <v>1886427.968433179</v>
      </c>
      <c r="D465">
        <v>2894716.44040437</v>
      </c>
      <c r="E465">
        <v>3156138.640302515</v>
      </c>
      <c r="F465">
        <v>762316.1889573985</v>
      </c>
      <c r="G465">
        <v>1460147.184743247</v>
      </c>
    </row>
    <row r="466" spans="1:7">
      <c r="A466">
        <v>464</v>
      </c>
      <c r="B466">
        <v>10159746.46359773</v>
      </c>
      <c r="C466">
        <v>1886516.719523245</v>
      </c>
      <c r="D466">
        <v>2894682.946303552</v>
      </c>
      <c r="E466">
        <v>3156138.640302515</v>
      </c>
      <c r="F466">
        <v>762277.1244293517</v>
      </c>
      <c r="G466">
        <v>1460131.033039068</v>
      </c>
    </row>
    <row r="467" spans="1:7">
      <c r="A467">
        <v>465</v>
      </c>
      <c r="B467">
        <v>10159746.41028446</v>
      </c>
      <c r="C467">
        <v>1886525.928403448</v>
      </c>
      <c r="D467">
        <v>2894685.882329124</v>
      </c>
      <c r="E467">
        <v>3156138.640302515</v>
      </c>
      <c r="F467">
        <v>762268.9378035371</v>
      </c>
      <c r="G467">
        <v>1460127.02144584</v>
      </c>
    </row>
    <row r="468" spans="1:7">
      <c r="A468">
        <v>466</v>
      </c>
      <c r="B468">
        <v>10159746.45062133</v>
      </c>
      <c r="C468">
        <v>1886493.936208063</v>
      </c>
      <c r="D468">
        <v>2894689.722862257</v>
      </c>
      <c r="E468">
        <v>3156138.640302515</v>
      </c>
      <c r="F468">
        <v>762288.3705180688</v>
      </c>
      <c r="G468">
        <v>1460135.78073043</v>
      </c>
    </row>
    <row r="469" spans="1:7">
      <c r="A469">
        <v>467</v>
      </c>
      <c r="B469">
        <v>10159746.31732008</v>
      </c>
      <c r="C469">
        <v>1886510.101218736</v>
      </c>
      <c r="D469">
        <v>2894687.873657203</v>
      </c>
      <c r="E469">
        <v>3156138.640302515</v>
      </c>
      <c r="F469">
        <v>762279.1140333579</v>
      </c>
      <c r="G469">
        <v>1460130.588108271</v>
      </c>
    </row>
    <row r="470" spans="1:7">
      <c r="A470">
        <v>468</v>
      </c>
      <c r="B470">
        <v>10159746.45265216</v>
      </c>
      <c r="C470">
        <v>1886499.172952386</v>
      </c>
      <c r="D470">
        <v>2894688.232986717</v>
      </c>
      <c r="E470">
        <v>3156138.640302515</v>
      </c>
      <c r="F470">
        <v>762287.5358176002</v>
      </c>
      <c r="G470">
        <v>1460132.870592944</v>
      </c>
    </row>
    <row r="471" spans="1:7">
      <c r="A471">
        <v>469</v>
      </c>
      <c r="B471">
        <v>10159746.37204011</v>
      </c>
      <c r="C471">
        <v>1886504.142500868</v>
      </c>
      <c r="D471">
        <v>2894684.875420134</v>
      </c>
      <c r="E471">
        <v>3156138.640302515</v>
      </c>
      <c r="F471">
        <v>762285.9119881713</v>
      </c>
      <c r="G471">
        <v>1460132.801828418</v>
      </c>
    </row>
    <row r="472" spans="1:7">
      <c r="A472">
        <v>470</v>
      </c>
      <c r="B472">
        <v>10159746.48410688</v>
      </c>
      <c r="C472">
        <v>1886460.161435776</v>
      </c>
      <c r="D472">
        <v>2894702.345736074</v>
      </c>
      <c r="E472">
        <v>3156138.640302515</v>
      </c>
      <c r="F472">
        <v>762304.9148687855</v>
      </c>
      <c r="G472">
        <v>1460140.421763727</v>
      </c>
    </row>
    <row r="473" spans="1:7">
      <c r="A473">
        <v>471</v>
      </c>
      <c r="B473">
        <v>10159746.36212935</v>
      </c>
      <c r="C473">
        <v>1886588.1168451</v>
      </c>
      <c r="D473">
        <v>2894664.72634423</v>
      </c>
      <c r="E473">
        <v>3156138.640302515</v>
      </c>
      <c r="F473">
        <v>762241.0034141472</v>
      </c>
      <c r="G473">
        <v>1460113.875223356</v>
      </c>
    </row>
    <row r="474" spans="1:7">
      <c r="A474">
        <v>472</v>
      </c>
      <c r="B474">
        <v>10159746.38910395</v>
      </c>
      <c r="C474">
        <v>1886562.2315834</v>
      </c>
      <c r="D474">
        <v>2894674.999311278</v>
      </c>
      <c r="E474">
        <v>3156138.640302515</v>
      </c>
      <c r="F474">
        <v>762251.0292835502</v>
      </c>
      <c r="G474">
        <v>1460119.488623207</v>
      </c>
    </row>
    <row r="475" spans="1:7">
      <c r="A475">
        <v>473</v>
      </c>
      <c r="B475">
        <v>10159746.35014821</v>
      </c>
      <c r="C475">
        <v>1886484.357145803</v>
      </c>
      <c r="D475">
        <v>2894693.87182135</v>
      </c>
      <c r="E475">
        <v>3156138.640302515</v>
      </c>
      <c r="F475">
        <v>762293.7631766705</v>
      </c>
      <c r="G475">
        <v>1460135.717701875</v>
      </c>
    </row>
    <row r="476" spans="1:7">
      <c r="A476">
        <v>474</v>
      </c>
      <c r="B476">
        <v>10159746.36211945</v>
      </c>
      <c r="C476">
        <v>1886519.540000984</v>
      </c>
      <c r="D476">
        <v>2894691.683915786</v>
      </c>
      <c r="E476">
        <v>3156138.640302515</v>
      </c>
      <c r="F476">
        <v>762269.3543409328</v>
      </c>
      <c r="G476">
        <v>1460127.143559237</v>
      </c>
    </row>
    <row r="477" spans="1:7">
      <c r="A477">
        <v>475</v>
      </c>
      <c r="B477">
        <v>10159746.38590117</v>
      </c>
      <c r="C477">
        <v>1886530.843581041</v>
      </c>
      <c r="D477">
        <v>2894686.076453131</v>
      </c>
      <c r="E477">
        <v>3156138.640302515</v>
      </c>
      <c r="F477">
        <v>762265.2080665993</v>
      </c>
      <c r="G477">
        <v>1460125.617497888</v>
      </c>
    </row>
    <row r="478" spans="1:7">
      <c r="A478">
        <v>476</v>
      </c>
      <c r="B478">
        <v>10159746.3115845</v>
      </c>
      <c r="C478">
        <v>1886500.805235322</v>
      </c>
      <c r="D478">
        <v>2894692.131050931</v>
      </c>
      <c r="E478">
        <v>3156138.640302515</v>
      </c>
      <c r="F478">
        <v>762283.3661583193</v>
      </c>
      <c r="G478">
        <v>1460131.368837414</v>
      </c>
    </row>
    <row r="479" spans="1:7">
      <c r="A479">
        <v>477</v>
      </c>
      <c r="B479">
        <v>10159746.35362784</v>
      </c>
      <c r="C479">
        <v>1886428.560428558</v>
      </c>
      <c r="D479">
        <v>2894710.87522667</v>
      </c>
      <c r="E479">
        <v>3156138.640302515</v>
      </c>
      <c r="F479">
        <v>762320.5147855197</v>
      </c>
      <c r="G479">
        <v>1460147.762884574</v>
      </c>
    </row>
    <row r="480" spans="1:7">
      <c r="A480">
        <v>478</v>
      </c>
      <c r="B480">
        <v>10159746.35327337</v>
      </c>
      <c r="C480">
        <v>1886489.424420865</v>
      </c>
      <c r="D480">
        <v>2894697.561636933</v>
      </c>
      <c r="E480">
        <v>3156138.640302515</v>
      </c>
      <c r="F480">
        <v>762287.3048492663</v>
      </c>
      <c r="G480">
        <v>1460133.422063796</v>
      </c>
    </row>
    <row r="481" spans="1:7">
      <c r="A481">
        <v>479</v>
      </c>
      <c r="B481">
        <v>10159746.36360307</v>
      </c>
      <c r="C481">
        <v>1886435.213758189</v>
      </c>
      <c r="D481">
        <v>2894709.469529318</v>
      </c>
      <c r="E481">
        <v>3156138.640302515</v>
      </c>
      <c r="F481">
        <v>762317.9715334815</v>
      </c>
      <c r="G481">
        <v>1460145.06847957</v>
      </c>
    </row>
    <row r="482" spans="1:7">
      <c r="A482">
        <v>480</v>
      </c>
      <c r="B482">
        <v>10159746.34021912</v>
      </c>
      <c r="C482">
        <v>1886555.162273733</v>
      </c>
      <c r="D482">
        <v>2894676.291587941</v>
      </c>
      <c r="E482">
        <v>3156138.640302515</v>
      </c>
      <c r="F482">
        <v>762255.9852885642</v>
      </c>
      <c r="G482">
        <v>1460120.260766366</v>
      </c>
    </row>
    <row r="483" spans="1:7">
      <c r="A483">
        <v>481</v>
      </c>
      <c r="B483">
        <v>10159746.31034099</v>
      </c>
      <c r="C483">
        <v>1886617.290933626</v>
      </c>
      <c r="D483">
        <v>2894657.459335566</v>
      </c>
      <c r="E483">
        <v>3156138.640302515</v>
      </c>
      <c r="F483">
        <v>762225.4321351909</v>
      </c>
      <c r="G483">
        <v>1460107.487634095</v>
      </c>
    </row>
    <row r="484" spans="1:7">
      <c r="A484">
        <v>482</v>
      </c>
      <c r="B484">
        <v>10159746.32018176</v>
      </c>
      <c r="C484">
        <v>1886638.361447845</v>
      </c>
      <c r="D484">
        <v>2894651.327863027</v>
      </c>
      <c r="E484">
        <v>3156138.640302515</v>
      </c>
      <c r="F484">
        <v>762214.7181022963</v>
      </c>
      <c r="G484">
        <v>1460103.272466078</v>
      </c>
    </row>
    <row r="485" spans="1:7">
      <c r="A485">
        <v>483</v>
      </c>
      <c r="B485">
        <v>10159746.29694968</v>
      </c>
      <c r="C485">
        <v>1886745.526194203</v>
      </c>
      <c r="D485">
        <v>2894617.410048236</v>
      </c>
      <c r="E485">
        <v>3156138.640302515</v>
      </c>
      <c r="F485">
        <v>762163.4274321035</v>
      </c>
      <c r="G485">
        <v>1460081.29297262</v>
      </c>
    </row>
    <row r="486" spans="1:7">
      <c r="A486">
        <v>484</v>
      </c>
      <c r="B486">
        <v>10159746.3130812</v>
      </c>
      <c r="C486">
        <v>1886747.28452327</v>
      </c>
      <c r="D486">
        <v>2894617.03824078</v>
      </c>
      <c r="E486">
        <v>3156138.640302515</v>
      </c>
      <c r="F486">
        <v>762162.4781689001</v>
      </c>
      <c r="G486">
        <v>1460080.871845735</v>
      </c>
    </row>
    <row r="487" spans="1:7">
      <c r="A487">
        <v>485</v>
      </c>
      <c r="B487">
        <v>10159746.28384037</v>
      </c>
      <c r="C487">
        <v>1886752.880031995</v>
      </c>
      <c r="D487">
        <v>2894611.816325612</v>
      </c>
      <c r="E487">
        <v>3156138.640302515</v>
      </c>
      <c r="F487">
        <v>762161.9680371637</v>
      </c>
      <c r="G487">
        <v>1460080.979143079</v>
      </c>
    </row>
    <row r="488" spans="1:7">
      <c r="A488">
        <v>486</v>
      </c>
      <c r="B488">
        <v>10159746.28591611</v>
      </c>
      <c r="C488">
        <v>1886748.003820101</v>
      </c>
      <c r="D488">
        <v>2894613.496168816</v>
      </c>
      <c r="E488">
        <v>3156138.640302515</v>
      </c>
      <c r="F488">
        <v>762164.1771488045</v>
      </c>
      <c r="G488">
        <v>1460081.968475877</v>
      </c>
    </row>
    <row r="489" spans="1:7">
      <c r="A489">
        <v>487</v>
      </c>
      <c r="B489">
        <v>10159746.27987566</v>
      </c>
      <c r="C489">
        <v>1886728.967842481</v>
      </c>
      <c r="D489">
        <v>2894616.972511282</v>
      </c>
      <c r="E489">
        <v>3156138.640302515</v>
      </c>
      <c r="F489">
        <v>762175.9364607101</v>
      </c>
      <c r="G489">
        <v>1460085.762758672</v>
      </c>
    </row>
    <row r="490" spans="1:7">
      <c r="A490">
        <v>488</v>
      </c>
      <c r="B490">
        <v>10159746.30427121</v>
      </c>
      <c r="C490">
        <v>1886736.29907517</v>
      </c>
      <c r="D490">
        <v>2894614.085754886</v>
      </c>
      <c r="E490">
        <v>3156138.640302515</v>
      </c>
      <c r="F490">
        <v>762172.8061842466</v>
      </c>
      <c r="G490">
        <v>1460084.472954395</v>
      </c>
    </row>
    <row r="491" spans="1:7">
      <c r="A491">
        <v>489</v>
      </c>
      <c r="B491">
        <v>10159746.2430637</v>
      </c>
      <c r="C491">
        <v>1886752.892739713</v>
      </c>
      <c r="D491">
        <v>2894612.066801858</v>
      </c>
      <c r="E491">
        <v>3156138.640302515</v>
      </c>
      <c r="F491">
        <v>762162.489767594</v>
      </c>
      <c r="G491">
        <v>1460080.153452019</v>
      </c>
    </row>
    <row r="492" spans="1:7">
      <c r="A492">
        <v>490</v>
      </c>
      <c r="B492">
        <v>10159746.23922669</v>
      </c>
      <c r="C492">
        <v>1886719.938985928</v>
      </c>
      <c r="D492">
        <v>2894622.212255123</v>
      </c>
      <c r="E492">
        <v>3156138.640302515</v>
      </c>
      <c r="F492">
        <v>762178.4974753628</v>
      </c>
      <c r="G492">
        <v>1460086.950207757</v>
      </c>
    </row>
    <row r="493" spans="1:7">
      <c r="A493">
        <v>491</v>
      </c>
      <c r="B493">
        <v>10159746.25414528</v>
      </c>
      <c r="C493">
        <v>1886684.81809505</v>
      </c>
      <c r="D493">
        <v>2894635.155934206</v>
      </c>
      <c r="E493">
        <v>3156138.640302515</v>
      </c>
      <c r="F493">
        <v>762193.8346362902</v>
      </c>
      <c r="G493">
        <v>1460093.805177215</v>
      </c>
    </row>
    <row r="494" spans="1:7">
      <c r="A494">
        <v>492</v>
      </c>
      <c r="B494">
        <v>10159746.25088622</v>
      </c>
      <c r="C494">
        <v>1886729.08683303</v>
      </c>
      <c r="D494">
        <v>2894622.635952665</v>
      </c>
      <c r="E494">
        <v>3156138.640302515</v>
      </c>
      <c r="F494">
        <v>762171.4181264524</v>
      </c>
      <c r="G494">
        <v>1460084.469671557</v>
      </c>
    </row>
    <row r="495" spans="1:7">
      <c r="A495">
        <v>493</v>
      </c>
      <c r="B495">
        <v>10159746.26990568</v>
      </c>
      <c r="C495">
        <v>1886729.85055522</v>
      </c>
      <c r="D495">
        <v>2894618.620681793</v>
      </c>
      <c r="E495">
        <v>3156138.640302515</v>
      </c>
      <c r="F495">
        <v>762174.2206065091</v>
      </c>
      <c r="G495">
        <v>1460084.937759637</v>
      </c>
    </row>
    <row r="496" spans="1:7">
      <c r="A496">
        <v>494</v>
      </c>
      <c r="B496">
        <v>10159746.24726552</v>
      </c>
      <c r="C496">
        <v>1886771.02565978</v>
      </c>
      <c r="D496">
        <v>2894607.583789917</v>
      </c>
      <c r="E496">
        <v>3156138.640302515</v>
      </c>
      <c r="F496">
        <v>762152.8813722976</v>
      </c>
      <c r="G496">
        <v>1460076.116141012</v>
      </c>
    </row>
    <row r="497" spans="1:7">
      <c r="A497">
        <v>495</v>
      </c>
      <c r="B497">
        <v>10159746.26933026</v>
      </c>
      <c r="C497">
        <v>1886702.977383166</v>
      </c>
      <c r="D497">
        <v>2894624.557898167</v>
      </c>
      <c r="E497">
        <v>3156138.640302515</v>
      </c>
      <c r="F497">
        <v>762189.890762892</v>
      </c>
      <c r="G497">
        <v>1460090.202983523</v>
      </c>
    </row>
    <row r="498" spans="1:7">
      <c r="A498">
        <v>496</v>
      </c>
      <c r="B498">
        <v>10159746.23701107</v>
      </c>
      <c r="C498">
        <v>1886731.904464971</v>
      </c>
      <c r="D498">
        <v>2894618.844141518</v>
      </c>
      <c r="E498">
        <v>3156138.640302515</v>
      </c>
      <c r="F498">
        <v>762172.8955906613</v>
      </c>
      <c r="G498">
        <v>1460083.9525114</v>
      </c>
    </row>
    <row r="499" spans="1:7">
      <c r="A499">
        <v>497</v>
      </c>
      <c r="B499">
        <v>10159746.27011815</v>
      </c>
      <c r="C499">
        <v>1886652.46789427</v>
      </c>
      <c r="D499">
        <v>2894638.292117025</v>
      </c>
      <c r="E499">
        <v>3156138.640302515</v>
      </c>
      <c r="F499">
        <v>762215.4447360177</v>
      </c>
      <c r="G499">
        <v>1460101.425068317</v>
      </c>
    </row>
    <row r="500" spans="1:7">
      <c r="A500">
        <v>498</v>
      </c>
      <c r="B500">
        <v>10159746.24237615</v>
      </c>
      <c r="C500">
        <v>1886680.65543686</v>
      </c>
      <c r="D500">
        <v>2894634.97154348</v>
      </c>
      <c r="E500">
        <v>3156138.640302515</v>
      </c>
      <c r="F500">
        <v>762197.7016441087</v>
      </c>
      <c r="G500">
        <v>1460094.273449186</v>
      </c>
    </row>
    <row r="501" spans="1:7">
      <c r="A501">
        <v>499</v>
      </c>
      <c r="B501">
        <v>10159746.28110082</v>
      </c>
      <c r="C501">
        <v>1886785.289029056</v>
      </c>
      <c r="D501">
        <v>2894605.663007299</v>
      </c>
      <c r="E501">
        <v>3156138.640302515</v>
      </c>
      <c r="F501">
        <v>762144.2471739774</v>
      </c>
      <c r="G501">
        <v>1460072.441587978</v>
      </c>
    </row>
    <row r="502" spans="1:7">
      <c r="A502">
        <v>500</v>
      </c>
      <c r="B502">
        <v>10159746.24804361</v>
      </c>
      <c r="C502">
        <v>1886734.257032718</v>
      </c>
      <c r="D502">
        <v>2894619.502452983</v>
      </c>
      <c r="E502">
        <v>3156138.640302515</v>
      </c>
      <c r="F502">
        <v>762171.2945464116</v>
      </c>
      <c r="G502">
        <v>1460082.553708988</v>
      </c>
    </row>
    <row r="503" spans="1:7">
      <c r="A503">
        <v>501</v>
      </c>
      <c r="B503">
        <v>10159746.28868786</v>
      </c>
      <c r="C503">
        <v>1886780.598796171</v>
      </c>
      <c r="D503">
        <v>2894602.770757619</v>
      </c>
      <c r="E503">
        <v>3156138.640302515</v>
      </c>
      <c r="F503">
        <v>762148.9376410168</v>
      </c>
      <c r="G503">
        <v>1460075.341190541</v>
      </c>
    </row>
    <row r="504" spans="1:7">
      <c r="A504">
        <v>502</v>
      </c>
      <c r="B504">
        <v>10159746.26292044</v>
      </c>
      <c r="C504">
        <v>1886783.974396856</v>
      </c>
      <c r="D504">
        <v>2894603.438470453</v>
      </c>
      <c r="E504">
        <v>3156138.640302515</v>
      </c>
      <c r="F504">
        <v>762146.9306203672</v>
      </c>
      <c r="G504">
        <v>1460073.279130252</v>
      </c>
    </row>
    <row r="505" spans="1:7">
      <c r="A505">
        <v>503</v>
      </c>
      <c r="B505">
        <v>10159746.22502674</v>
      </c>
      <c r="C505">
        <v>1886586.359428223</v>
      </c>
      <c r="D505">
        <v>2894663.915566556</v>
      </c>
      <c r="E505">
        <v>3156138.640302515</v>
      </c>
      <c r="F505">
        <v>762243.6370869514</v>
      </c>
      <c r="G505">
        <v>1460113.672642492</v>
      </c>
    </row>
    <row r="506" spans="1:7">
      <c r="A506">
        <v>504</v>
      </c>
      <c r="B506">
        <v>10159746.24477071</v>
      </c>
      <c r="C506">
        <v>1886590.502563267</v>
      </c>
      <c r="D506">
        <v>2894661.13643231</v>
      </c>
      <c r="E506">
        <v>3156138.640302515</v>
      </c>
      <c r="F506">
        <v>762242.5971403377</v>
      </c>
      <c r="G506">
        <v>1460113.368332281</v>
      </c>
    </row>
    <row r="507" spans="1:7">
      <c r="A507">
        <v>505</v>
      </c>
      <c r="B507">
        <v>10159746.23864273</v>
      </c>
      <c r="C507">
        <v>1886560.556502055</v>
      </c>
      <c r="D507">
        <v>2894673.311122519</v>
      </c>
      <c r="E507">
        <v>3156138.640302515</v>
      </c>
      <c r="F507">
        <v>762255.5261642626</v>
      </c>
      <c r="G507">
        <v>1460118.204551377</v>
      </c>
    </row>
    <row r="508" spans="1:7">
      <c r="A508">
        <v>506</v>
      </c>
      <c r="B508">
        <v>10159746.23348819</v>
      </c>
      <c r="C508">
        <v>1886558.167230072</v>
      </c>
      <c r="D508">
        <v>2894670.798288114</v>
      </c>
      <c r="E508">
        <v>3156138.640302515</v>
      </c>
      <c r="F508">
        <v>762258.4949092821</v>
      </c>
      <c r="G508">
        <v>1460120.132758204</v>
      </c>
    </row>
    <row r="509" spans="1:7">
      <c r="A509">
        <v>507</v>
      </c>
      <c r="B509">
        <v>10159746.24784853</v>
      </c>
      <c r="C509">
        <v>1886617.37986901</v>
      </c>
      <c r="D509">
        <v>2894656.956738851</v>
      </c>
      <c r="E509">
        <v>3156138.640302515</v>
      </c>
      <c r="F509">
        <v>762227.2445329018</v>
      </c>
      <c r="G509">
        <v>1460106.026405248</v>
      </c>
    </row>
    <row r="510" spans="1:7">
      <c r="A510">
        <v>508</v>
      </c>
      <c r="B510">
        <v>10159746.24206481</v>
      </c>
      <c r="C510">
        <v>1886572.238215279</v>
      </c>
      <c r="D510">
        <v>2894666.179026852</v>
      </c>
      <c r="E510">
        <v>3156138.640302515</v>
      </c>
      <c r="F510">
        <v>762252.3000312794</v>
      </c>
      <c r="G510">
        <v>1460116.884488881</v>
      </c>
    </row>
    <row r="511" spans="1:7">
      <c r="A511">
        <v>509</v>
      </c>
      <c r="B511">
        <v>10159746.2684965</v>
      </c>
      <c r="C511">
        <v>1886514.459848283</v>
      </c>
      <c r="D511">
        <v>2894689.201606226</v>
      </c>
      <c r="E511">
        <v>3156138.640302515</v>
      </c>
      <c r="F511">
        <v>762276.757732569</v>
      </c>
      <c r="G511">
        <v>1460127.209006906</v>
      </c>
    </row>
    <row r="512" spans="1:7">
      <c r="A512">
        <v>510</v>
      </c>
      <c r="B512">
        <v>10159746.22446519</v>
      </c>
      <c r="C512">
        <v>1886572.581464896</v>
      </c>
      <c r="D512">
        <v>2894667.825124565</v>
      </c>
      <c r="E512">
        <v>3156138.640302515</v>
      </c>
      <c r="F512">
        <v>762250.6077163038</v>
      </c>
      <c r="G512">
        <v>1460116.569856912</v>
      </c>
    </row>
    <row r="513" spans="1:7">
      <c r="A513">
        <v>511</v>
      </c>
      <c r="B513">
        <v>10159746.22686061</v>
      </c>
      <c r="C513">
        <v>1886575.000630424</v>
      </c>
      <c r="D513">
        <v>2894666.985369315</v>
      </c>
      <c r="E513">
        <v>3156138.640302515</v>
      </c>
      <c r="F513">
        <v>762249.5001642588</v>
      </c>
      <c r="G513">
        <v>1460116.100394098</v>
      </c>
    </row>
    <row r="514" spans="1:7">
      <c r="A514">
        <v>512</v>
      </c>
      <c r="B514">
        <v>10159746.22756311</v>
      </c>
      <c r="C514">
        <v>1886559.365749402</v>
      </c>
      <c r="D514">
        <v>2894672.294173509</v>
      </c>
      <c r="E514">
        <v>3156138.640302515</v>
      </c>
      <c r="F514">
        <v>762256.5516902094</v>
      </c>
      <c r="G514">
        <v>1460119.375647473</v>
      </c>
    </row>
    <row r="515" spans="1:7">
      <c r="A515">
        <v>513</v>
      </c>
      <c r="B515">
        <v>10159746.23109811</v>
      </c>
      <c r="C515">
        <v>1886584.000481762</v>
      </c>
      <c r="D515">
        <v>2894663.876977897</v>
      </c>
      <c r="E515">
        <v>3156138.640302515</v>
      </c>
      <c r="F515">
        <v>762245.4919848311</v>
      </c>
      <c r="G515">
        <v>1460114.221351104</v>
      </c>
    </row>
    <row r="516" spans="1:7">
      <c r="A516">
        <v>514</v>
      </c>
      <c r="B516">
        <v>10159746.22365098</v>
      </c>
      <c r="C516">
        <v>1886538.696867523</v>
      </c>
      <c r="D516">
        <v>2894676.981413167</v>
      </c>
      <c r="E516">
        <v>3156138.640302515</v>
      </c>
      <c r="F516">
        <v>762268.4224543489</v>
      </c>
      <c r="G516">
        <v>1460123.482613421</v>
      </c>
    </row>
    <row r="517" spans="1:7">
      <c r="A517">
        <v>515</v>
      </c>
      <c r="B517">
        <v>10159746.22591124</v>
      </c>
      <c r="C517">
        <v>1886539.380795076</v>
      </c>
      <c r="D517">
        <v>2894676.130816012</v>
      </c>
      <c r="E517">
        <v>3156138.640302515</v>
      </c>
      <c r="F517">
        <v>762268.4639760052</v>
      </c>
      <c r="G517">
        <v>1460123.610021635</v>
      </c>
    </row>
    <row r="518" spans="1:7">
      <c r="A518">
        <v>516</v>
      </c>
      <c r="B518">
        <v>10159746.22359945</v>
      </c>
      <c r="C518">
        <v>1886554.395728337</v>
      </c>
      <c r="D518">
        <v>2894673.160572576</v>
      </c>
      <c r="E518">
        <v>3156138.640302515</v>
      </c>
      <c r="F518">
        <v>762259.5674748434</v>
      </c>
      <c r="G518">
        <v>1460120.459521173</v>
      </c>
    </row>
    <row r="519" spans="1:7">
      <c r="A519">
        <v>517</v>
      </c>
      <c r="B519">
        <v>10159746.22629588</v>
      </c>
      <c r="C519">
        <v>1886556.784584981</v>
      </c>
      <c r="D519">
        <v>2894670.917562098</v>
      </c>
      <c r="E519">
        <v>3156138.640302515</v>
      </c>
      <c r="F519">
        <v>762259.7039863787</v>
      </c>
      <c r="G519">
        <v>1460120.179859911</v>
      </c>
    </row>
    <row r="520" spans="1:7">
      <c r="A520">
        <v>518</v>
      </c>
      <c r="B520">
        <v>10159746.22289981</v>
      </c>
      <c r="C520">
        <v>1886505.797812983</v>
      </c>
      <c r="D520">
        <v>2894686.880671074</v>
      </c>
      <c r="E520">
        <v>3156138.640302515</v>
      </c>
      <c r="F520">
        <v>762284.0216826345</v>
      </c>
      <c r="G520">
        <v>1460130.882430606</v>
      </c>
    </row>
    <row r="521" spans="1:7">
      <c r="A521">
        <v>519</v>
      </c>
      <c r="B521">
        <v>10159746.2272757</v>
      </c>
      <c r="C521">
        <v>1886495.693934445</v>
      </c>
      <c r="D521">
        <v>2894689.738321532</v>
      </c>
      <c r="E521">
        <v>3156138.640302515</v>
      </c>
      <c r="F521">
        <v>762289.2094307406</v>
      </c>
      <c r="G521">
        <v>1460132.945286466</v>
      </c>
    </row>
    <row r="522" spans="1:7">
      <c r="A522">
        <v>520</v>
      </c>
      <c r="B522">
        <v>10159746.23374587</v>
      </c>
      <c r="C522">
        <v>1886565.914626493</v>
      </c>
      <c r="D522">
        <v>2894669.308713297</v>
      </c>
      <c r="E522">
        <v>3156138.640302515</v>
      </c>
      <c r="F522">
        <v>762253.6846707795</v>
      </c>
      <c r="G522">
        <v>1460118.685432789</v>
      </c>
    </row>
    <row r="523" spans="1:7">
      <c r="A523">
        <v>521</v>
      </c>
      <c r="B523">
        <v>10159746.2303872</v>
      </c>
      <c r="C523">
        <v>1886487.212844552</v>
      </c>
      <c r="D523">
        <v>2894692.96514095</v>
      </c>
      <c r="E523">
        <v>3156138.640302515</v>
      </c>
      <c r="F523">
        <v>762293.0428620699</v>
      </c>
      <c r="G523">
        <v>1460134.369237114</v>
      </c>
    </row>
    <row r="524" spans="1:7">
      <c r="A524">
        <v>522</v>
      </c>
      <c r="B524">
        <v>10159746.22872291</v>
      </c>
      <c r="C524">
        <v>1886559.369837971</v>
      </c>
      <c r="D524">
        <v>2894671.488934604</v>
      </c>
      <c r="E524">
        <v>3156138.640302515</v>
      </c>
      <c r="F524">
        <v>762257.4108866683</v>
      </c>
      <c r="G524">
        <v>1460119.318761147</v>
      </c>
    </row>
    <row r="525" spans="1:7">
      <c r="A525">
        <v>523</v>
      </c>
      <c r="B525">
        <v>10159746.23256063</v>
      </c>
      <c r="C525">
        <v>1886480.615327365</v>
      </c>
      <c r="D525">
        <v>2894694.668952096</v>
      </c>
      <c r="E525">
        <v>3156138.640302515</v>
      </c>
      <c r="F525">
        <v>762296.2777763217</v>
      </c>
      <c r="G525">
        <v>1460136.030202337</v>
      </c>
    </row>
    <row r="526" spans="1:7">
      <c r="A526">
        <v>524</v>
      </c>
      <c r="B526">
        <v>10159746.22066797</v>
      </c>
      <c r="C526">
        <v>1886497.062345532</v>
      </c>
      <c r="D526">
        <v>2894691.308660117</v>
      </c>
      <c r="E526">
        <v>3156138.640302515</v>
      </c>
      <c r="F526">
        <v>762286.8926931281</v>
      </c>
      <c r="G526">
        <v>1460132.31666668</v>
      </c>
    </row>
    <row r="527" spans="1:7">
      <c r="A527">
        <v>525</v>
      </c>
      <c r="B527">
        <v>10159746.22446155</v>
      </c>
      <c r="C527">
        <v>1886505.580393239</v>
      </c>
      <c r="D527">
        <v>2894688.623465273</v>
      </c>
      <c r="E527">
        <v>3156138.640302515</v>
      </c>
      <c r="F527">
        <v>762282.7754499096</v>
      </c>
      <c r="G527">
        <v>1460130.604850616</v>
      </c>
    </row>
    <row r="528" spans="1:7">
      <c r="A528">
        <v>526</v>
      </c>
      <c r="B528">
        <v>10159746.21371679</v>
      </c>
      <c r="C528">
        <v>1886510.106252359</v>
      </c>
      <c r="D528">
        <v>2894689.219849744</v>
      </c>
      <c r="E528">
        <v>3156138.640302515</v>
      </c>
      <c r="F528">
        <v>762279.2503011168</v>
      </c>
      <c r="G528">
        <v>1460128.997011058</v>
      </c>
    </row>
    <row r="529" spans="1:7">
      <c r="A529">
        <v>527</v>
      </c>
      <c r="B529">
        <v>10159746.21682278</v>
      </c>
      <c r="C529">
        <v>1886516.805098351</v>
      </c>
      <c r="D529">
        <v>2894687.455144878</v>
      </c>
      <c r="E529">
        <v>3156138.640302515</v>
      </c>
      <c r="F529">
        <v>762275.6336415422</v>
      </c>
      <c r="G529">
        <v>1460127.682635498</v>
      </c>
    </row>
    <row r="530" spans="1:7">
      <c r="A530">
        <v>528</v>
      </c>
      <c r="B530">
        <v>10159746.22175273</v>
      </c>
      <c r="C530">
        <v>1886515.893515398</v>
      </c>
      <c r="D530">
        <v>2894686.289465972</v>
      </c>
      <c r="E530">
        <v>3156138.640302515</v>
      </c>
      <c r="F530">
        <v>762277.10482556</v>
      </c>
      <c r="G530">
        <v>1460128.29364329</v>
      </c>
    </row>
    <row r="531" spans="1:7">
      <c r="A531">
        <v>529</v>
      </c>
      <c r="B531">
        <v>10159746.21469238</v>
      </c>
      <c r="C531">
        <v>1886511.007894802</v>
      </c>
      <c r="D531">
        <v>2894688.441104078</v>
      </c>
      <c r="E531">
        <v>3156138.640302515</v>
      </c>
      <c r="F531">
        <v>762279.2370886855</v>
      </c>
      <c r="G531">
        <v>1460128.888302299</v>
      </c>
    </row>
    <row r="532" spans="1:7">
      <c r="A532">
        <v>530</v>
      </c>
      <c r="B532">
        <v>10159746.21241277</v>
      </c>
      <c r="C532">
        <v>1886482.724716152</v>
      </c>
      <c r="D532">
        <v>2894696.544876841</v>
      </c>
      <c r="E532">
        <v>3156138.640302515</v>
      </c>
      <c r="F532">
        <v>762293.0486380901</v>
      </c>
      <c r="G532">
        <v>1460135.253879176</v>
      </c>
    </row>
    <row r="533" spans="1:7">
      <c r="A533">
        <v>531</v>
      </c>
      <c r="B533">
        <v>10159746.21702042</v>
      </c>
      <c r="C533">
        <v>1886476.324814241</v>
      </c>
      <c r="D533">
        <v>2894698.331143887</v>
      </c>
      <c r="E533">
        <v>3156138.640302515</v>
      </c>
      <c r="F533">
        <v>762296.3175822215</v>
      </c>
      <c r="G533">
        <v>1460136.603177554</v>
      </c>
    </row>
    <row r="534" spans="1:7">
      <c r="A534">
        <v>532</v>
      </c>
      <c r="B534">
        <v>10159746.21591192</v>
      </c>
      <c r="C534">
        <v>1886514.720581124</v>
      </c>
      <c r="D534">
        <v>2894686.426921194</v>
      </c>
      <c r="E534">
        <v>3156138.640302515</v>
      </c>
      <c r="F534">
        <v>762277.7761495631</v>
      </c>
      <c r="G534">
        <v>1460128.651957527</v>
      </c>
    </row>
    <row r="535" spans="1:7">
      <c r="A535">
        <v>533</v>
      </c>
      <c r="B535">
        <v>10159746.21738992</v>
      </c>
      <c r="C535">
        <v>1886466.368397356</v>
      </c>
      <c r="D535">
        <v>2894700.933930852</v>
      </c>
      <c r="E535">
        <v>3156138.640302515</v>
      </c>
      <c r="F535">
        <v>762301.6786121323</v>
      </c>
      <c r="G535">
        <v>1460138.596147065</v>
      </c>
    </row>
    <row r="536" spans="1:7">
      <c r="A536">
        <v>534</v>
      </c>
      <c r="B536">
        <v>10159746.21115422</v>
      </c>
      <c r="C536">
        <v>1886498.211481513</v>
      </c>
      <c r="D536">
        <v>2894692.078252066</v>
      </c>
      <c r="E536">
        <v>3156138.640302515</v>
      </c>
      <c r="F536">
        <v>762285.1524560335</v>
      </c>
      <c r="G536">
        <v>1460132.128662087</v>
      </c>
    </row>
    <row r="537" spans="1:7">
      <c r="A537">
        <v>535</v>
      </c>
      <c r="B537">
        <v>10159746.21640594</v>
      </c>
      <c r="C537">
        <v>1886506.072212734</v>
      </c>
      <c r="D537">
        <v>2894690.158095476</v>
      </c>
      <c r="E537">
        <v>3156138.640302515</v>
      </c>
      <c r="F537">
        <v>762280.7266816562</v>
      </c>
      <c r="G537">
        <v>1460130.619113561</v>
      </c>
    </row>
    <row r="538" spans="1:7">
      <c r="A538">
        <v>536</v>
      </c>
      <c r="B538">
        <v>10159746.21236452</v>
      </c>
      <c r="C538">
        <v>1886504.265899807</v>
      </c>
      <c r="D538">
        <v>2894689.155124886</v>
      </c>
      <c r="E538">
        <v>3156138.640302515</v>
      </c>
      <c r="F538">
        <v>762282.7425225906</v>
      </c>
      <c r="G538">
        <v>1460131.408514725</v>
      </c>
    </row>
    <row r="539" spans="1:7">
      <c r="A539">
        <v>537</v>
      </c>
      <c r="B539">
        <v>10159746.2159195</v>
      </c>
      <c r="C539">
        <v>1886508.875855048</v>
      </c>
      <c r="D539">
        <v>2894690.341780556</v>
      </c>
      <c r="E539">
        <v>3156138.640302515</v>
      </c>
      <c r="F539">
        <v>762278.5819665504</v>
      </c>
      <c r="G539">
        <v>1460129.77601483</v>
      </c>
    </row>
    <row r="540" spans="1:7">
      <c r="A540">
        <v>538</v>
      </c>
      <c r="B540">
        <v>10159746.2130232</v>
      </c>
      <c r="C540">
        <v>1886561.795984944</v>
      </c>
      <c r="D540">
        <v>2894672.057903246</v>
      </c>
      <c r="E540">
        <v>3156138.640302515</v>
      </c>
      <c r="F540">
        <v>762254.3636547541</v>
      </c>
      <c r="G540">
        <v>1460119.355177744</v>
      </c>
    </row>
    <row r="541" spans="1:7">
      <c r="A541">
        <v>539</v>
      </c>
      <c r="B541">
        <v>10159746.21750605</v>
      </c>
      <c r="C541">
        <v>1886476.589304904</v>
      </c>
      <c r="D541">
        <v>2894698.17468953</v>
      </c>
      <c r="E541">
        <v>3156138.640302515</v>
      </c>
      <c r="F541">
        <v>762296.0523713636</v>
      </c>
      <c r="G541">
        <v>1460136.760837739</v>
      </c>
    </row>
    <row r="542" spans="1:7">
      <c r="A542">
        <v>540</v>
      </c>
      <c r="B542">
        <v>10159746.21108769</v>
      </c>
      <c r="C542">
        <v>1886562.166086836</v>
      </c>
      <c r="D542">
        <v>2894673.777317296</v>
      </c>
      <c r="E542">
        <v>3156138.640302515</v>
      </c>
      <c r="F542">
        <v>762253.3199602644</v>
      </c>
      <c r="G542">
        <v>1460118.307420773</v>
      </c>
    </row>
    <row r="543" spans="1:7">
      <c r="A543">
        <v>541</v>
      </c>
      <c r="B543">
        <v>10159746.2106854</v>
      </c>
      <c r="C543">
        <v>1886561.429348836</v>
      </c>
      <c r="D543">
        <v>2894673.739047994</v>
      </c>
      <c r="E543">
        <v>3156138.640302515</v>
      </c>
      <c r="F543">
        <v>762253.6971339075</v>
      </c>
      <c r="G543">
        <v>1460118.704852146</v>
      </c>
    </row>
    <row r="544" spans="1:7">
      <c r="A544">
        <v>542</v>
      </c>
      <c r="B544">
        <v>10159746.21609992</v>
      </c>
      <c r="C544">
        <v>1886524.837015703</v>
      </c>
      <c r="D544">
        <v>2894686.22845928</v>
      </c>
      <c r="E544">
        <v>3156138.640302515</v>
      </c>
      <c r="F544">
        <v>762271.0164522333</v>
      </c>
      <c r="G544">
        <v>1460125.493870188</v>
      </c>
    </row>
    <row r="545" spans="1:7">
      <c r="A545">
        <v>543</v>
      </c>
      <c r="B545">
        <v>10159746.21482635</v>
      </c>
      <c r="C545">
        <v>1886554.464195377</v>
      </c>
      <c r="D545">
        <v>2894676.691104189</v>
      </c>
      <c r="E545">
        <v>3156138.640302515</v>
      </c>
      <c r="F545">
        <v>762256.46641043</v>
      </c>
      <c r="G545">
        <v>1460119.952813843</v>
      </c>
    </row>
    <row r="546" spans="1:7">
      <c r="A546">
        <v>544</v>
      </c>
      <c r="B546">
        <v>10159746.21320142</v>
      </c>
      <c r="C546">
        <v>1886554.564415697</v>
      </c>
      <c r="D546">
        <v>2894675.022687557</v>
      </c>
      <c r="E546">
        <v>3156138.640302515</v>
      </c>
      <c r="F546">
        <v>762257.8790685502</v>
      </c>
      <c r="G546">
        <v>1460120.106727104</v>
      </c>
    </row>
    <row r="547" spans="1:7">
      <c r="A547">
        <v>545</v>
      </c>
      <c r="B547">
        <v>10159746.21385919</v>
      </c>
      <c r="C547">
        <v>1886566.878876794</v>
      </c>
      <c r="D547">
        <v>2894672.44579856</v>
      </c>
      <c r="E547">
        <v>3156138.640302515</v>
      </c>
      <c r="F547">
        <v>762250.8169648132</v>
      </c>
      <c r="G547">
        <v>1460117.431916503</v>
      </c>
    </row>
    <row r="548" spans="1:7">
      <c r="A548">
        <v>546</v>
      </c>
      <c r="B548">
        <v>10159746.21211426</v>
      </c>
      <c r="C548">
        <v>1886591.651183009</v>
      </c>
      <c r="D548">
        <v>2894662.970973745</v>
      </c>
      <c r="E548">
        <v>3156138.640302515</v>
      </c>
      <c r="F548">
        <v>762239.9384866231</v>
      </c>
      <c r="G548">
        <v>1460113.011168367</v>
      </c>
    </row>
    <row r="549" spans="1:7">
      <c r="A549">
        <v>547</v>
      </c>
      <c r="B549">
        <v>10159746.21169171</v>
      </c>
      <c r="C549">
        <v>1886552.479031193</v>
      </c>
      <c r="D549">
        <v>2894675.284245809</v>
      </c>
      <c r="E549">
        <v>3156138.640302515</v>
      </c>
      <c r="F549">
        <v>762258.9692293186</v>
      </c>
      <c r="G549">
        <v>1460120.838882873</v>
      </c>
    </row>
    <row r="550" spans="1:7">
      <c r="A550">
        <v>548</v>
      </c>
      <c r="B550">
        <v>10159746.2175454</v>
      </c>
      <c r="C550">
        <v>1886606.250530466</v>
      </c>
      <c r="D550">
        <v>2894660.516620909</v>
      </c>
      <c r="E550">
        <v>3156138.640302515</v>
      </c>
      <c r="F550">
        <v>762230.9853168577</v>
      </c>
      <c r="G550">
        <v>1460109.824774651</v>
      </c>
    </row>
    <row r="551" spans="1:7">
      <c r="A551">
        <v>549</v>
      </c>
      <c r="B551">
        <v>10159746.21387625</v>
      </c>
      <c r="C551">
        <v>1886568.373116845</v>
      </c>
      <c r="D551">
        <v>2894671.958259234</v>
      </c>
      <c r="E551">
        <v>3156138.640302515</v>
      </c>
      <c r="F551">
        <v>762249.8622666572</v>
      </c>
      <c r="G551">
        <v>1460117.379930993</v>
      </c>
    </row>
    <row r="552" spans="1:7">
      <c r="A552">
        <v>550</v>
      </c>
      <c r="B552">
        <v>10159746.21873494</v>
      </c>
      <c r="C552">
        <v>1886602.541729141</v>
      </c>
      <c r="D552">
        <v>2894660.444198776</v>
      </c>
      <c r="E552">
        <v>3156138.640302515</v>
      </c>
      <c r="F552">
        <v>762234.462894592</v>
      </c>
      <c r="G552">
        <v>1460110.129609915</v>
      </c>
    </row>
    <row r="553" spans="1:7">
      <c r="A553">
        <v>551</v>
      </c>
      <c r="B553">
        <v>10159746.2120525</v>
      </c>
      <c r="C553">
        <v>1886559.730009847</v>
      </c>
      <c r="D553">
        <v>2894673.47060945</v>
      </c>
      <c r="E553">
        <v>3156138.640302515</v>
      </c>
      <c r="F553">
        <v>762255.1148491194</v>
      </c>
      <c r="G553">
        <v>1460119.256281565</v>
      </c>
    </row>
    <row r="554" spans="1:7">
      <c r="A554">
        <v>552</v>
      </c>
      <c r="B554">
        <v>10159746.21063608</v>
      </c>
      <c r="C554">
        <v>1886566.218319076</v>
      </c>
      <c r="D554">
        <v>2894672.182560008</v>
      </c>
      <c r="E554">
        <v>3156138.640302515</v>
      </c>
      <c r="F554">
        <v>762251.3973742658</v>
      </c>
      <c r="G554">
        <v>1460117.772080213</v>
      </c>
    </row>
    <row r="555" spans="1:7">
      <c r="A555">
        <v>553</v>
      </c>
      <c r="B555">
        <v>10159746.21739681</v>
      </c>
      <c r="C555">
        <v>1886547.451789168</v>
      </c>
      <c r="D555">
        <v>2894677.582860467</v>
      </c>
      <c r="E555">
        <v>3156138.640302515</v>
      </c>
      <c r="F555">
        <v>762260.6935202935</v>
      </c>
      <c r="G555">
        <v>1460121.84892437</v>
      </c>
    </row>
    <row r="556" spans="1:7">
      <c r="A556">
        <v>554</v>
      </c>
      <c r="B556">
        <v>10159746.21138448</v>
      </c>
      <c r="C556">
        <v>1886565.978804284</v>
      </c>
      <c r="D556">
        <v>2894672.209539197</v>
      </c>
      <c r="E556">
        <v>3156138.640302515</v>
      </c>
      <c r="F556">
        <v>762251.5711281451</v>
      </c>
      <c r="G556">
        <v>1460117.811610333</v>
      </c>
    </row>
    <row r="557" spans="1:7">
      <c r="A557">
        <v>555</v>
      </c>
      <c r="B557">
        <v>10159746.20908371</v>
      </c>
      <c r="C557">
        <v>1886551.747089171</v>
      </c>
      <c r="D557">
        <v>2894676.025350874</v>
      </c>
      <c r="E557">
        <v>3156138.640302515</v>
      </c>
      <c r="F557">
        <v>762259.1086877024</v>
      </c>
      <c r="G557">
        <v>1460120.687653448</v>
      </c>
    </row>
    <row r="558" spans="1:7">
      <c r="A558">
        <v>556</v>
      </c>
      <c r="B558">
        <v>10159746.21053935</v>
      </c>
      <c r="C558">
        <v>1886540.286357797</v>
      </c>
      <c r="D558">
        <v>2894679.445699238</v>
      </c>
      <c r="E558">
        <v>3156138.640302515</v>
      </c>
      <c r="F558">
        <v>762264.7648573139</v>
      </c>
      <c r="G558">
        <v>1460123.073322482</v>
      </c>
    </row>
    <row r="559" spans="1:7">
      <c r="A559">
        <v>557</v>
      </c>
      <c r="B559">
        <v>10159746.21626772</v>
      </c>
      <c r="C559">
        <v>1886540.144979554</v>
      </c>
      <c r="D559">
        <v>2894680.412881846</v>
      </c>
      <c r="E559">
        <v>3156138.640302515</v>
      </c>
      <c r="F559">
        <v>762264.2805793183</v>
      </c>
      <c r="G559">
        <v>1460122.737524489</v>
      </c>
    </row>
    <row r="560" spans="1:7">
      <c r="A560">
        <v>558</v>
      </c>
      <c r="B560">
        <v>10159746.21029365</v>
      </c>
      <c r="C560">
        <v>1886547.245688755</v>
      </c>
      <c r="D560">
        <v>2894677.346549698</v>
      </c>
      <c r="E560">
        <v>3156138.640302515</v>
      </c>
      <c r="F560">
        <v>762261.4114456892</v>
      </c>
      <c r="G560">
        <v>1460121.566306989</v>
      </c>
    </row>
    <row r="561" spans="1:7">
      <c r="A561">
        <v>559</v>
      </c>
      <c r="B561">
        <v>10159746.20938473</v>
      </c>
      <c r="C561">
        <v>1886527.89598883</v>
      </c>
      <c r="D561">
        <v>2894681.740084279</v>
      </c>
      <c r="E561">
        <v>3156138.640302515</v>
      </c>
      <c r="F561">
        <v>762271.9989653645</v>
      </c>
      <c r="G561">
        <v>1460125.934043741</v>
      </c>
    </row>
    <row r="562" spans="1:7">
      <c r="A562">
        <v>560</v>
      </c>
      <c r="B562">
        <v>10159746.20830414</v>
      </c>
      <c r="C562">
        <v>1886537.781610772</v>
      </c>
      <c r="D562">
        <v>2894680.359406062</v>
      </c>
      <c r="E562">
        <v>3156138.640302515</v>
      </c>
      <c r="F562">
        <v>762265.7531102189</v>
      </c>
      <c r="G562">
        <v>1460123.673874577</v>
      </c>
    </row>
    <row r="563" spans="1:7">
      <c r="A563">
        <v>561</v>
      </c>
      <c r="B563">
        <v>10159746.20485264</v>
      </c>
      <c r="C563">
        <v>1886560.266002243</v>
      </c>
      <c r="D563">
        <v>2894673.162385104</v>
      </c>
      <c r="E563">
        <v>3156138.640302515</v>
      </c>
      <c r="F563">
        <v>762255.0251784809</v>
      </c>
      <c r="G563">
        <v>1460119.110984296</v>
      </c>
    </row>
    <row r="564" spans="1:7">
      <c r="A564">
        <v>562</v>
      </c>
      <c r="B564">
        <v>10159746.20373748</v>
      </c>
      <c r="C564">
        <v>1886590.202522373</v>
      </c>
      <c r="D564">
        <v>2894664.133336366</v>
      </c>
      <c r="E564">
        <v>3156138.640302515</v>
      </c>
      <c r="F564">
        <v>762240.125493745</v>
      </c>
      <c r="G564">
        <v>1460113.102082482</v>
      </c>
    </row>
    <row r="565" spans="1:7">
      <c r="A565">
        <v>563</v>
      </c>
      <c r="B565">
        <v>10159746.20434493</v>
      </c>
      <c r="C565">
        <v>1886587.298270884</v>
      </c>
      <c r="D565">
        <v>2894665.325705527</v>
      </c>
      <c r="E565">
        <v>3156138.640302515</v>
      </c>
      <c r="F565">
        <v>762241.324710436</v>
      </c>
      <c r="G565">
        <v>1460113.615355567</v>
      </c>
    </row>
    <row r="566" spans="1:7">
      <c r="A566">
        <v>564</v>
      </c>
      <c r="B566">
        <v>10159746.20122807</v>
      </c>
      <c r="C566">
        <v>1886580.849874886</v>
      </c>
      <c r="D566">
        <v>2894667.111488754</v>
      </c>
      <c r="E566">
        <v>3156138.640302515</v>
      </c>
      <c r="F566">
        <v>762244.8359841058</v>
      </c>
      <c r="G566">
        <v>1460114.76357781</v>
      </c>
    </row>
    <row r="567" spans="1:7">
      <c r="A567">
        <v>565</v>
      </c>
      <c r="B567">
        <v>10159746.19965965</v>
      </c>
      <c r="C567">
        <v>1886590.1636787</v>
      </c>
      <c r="D567">
        <v>2894663.983539382</v>
      </c>
      <c r="E567">
        <v>3156138.640302515</v>
      </c>
      <c r="F567">
        <v>762240.4776317482</v>
      </c>
      <c r="G567">
        <v>1460112.934507305</v>
      </c>
    </row>
    <row r="568" spans="1:7">
      <c r="A568">
        <v>566</v>
      </c>
      <c r="B568">
        <v>10159746.2022247</v>
      </c>
      <c r="C568">
        <v>1886592.642265646</v>
      </c>
      <c r="D568">
        <v>2894662.277000453</v>
      </c>
      <c r="E568">
        <v>3156138.640302515</v>
      </c>
      <c r="F568">
        <v>762239.8610971007</v>
      </c>
      <c r="G568">
        <v>1460112.781558981</v>
      </c>
    </row>
    <row r="569" spans="1:7">
      <c r="A569">
        <v>567</v>
      </c>
      <c r="B569">
        <v>10159746.20116391</v>
      </c>
      <c r="C569">
        <v>1886585.287883491</v>
      </c>
      <c r="D569">
        <v>2894665.589945745</v>
      </c>
      <c r="E569">
        <v>3156138.640302515</v>
      </c>
      <c r="F569">
        <v>762242.8425636381</v>
      </c>
      <c r="G569">
        <v>1460113.840468521</v>
      </c>
    </row>
    <row r="570" spans="1:7">
      <c r="A570">
        <v>568</v>
      </c>
      <c r="B570">
        <v>10159746.19981433</v>
      </c>
      <c r="C570">
        <v>1886603.679502371</v>
      </c>
      <c r="D570">
        <v>2894660.291691257</v>
      </c>
      <c r="E570">
        <v>3156138.640302515</v>
      </c>
      <c r="F570">
        <v>762233.4033439903</v>
      </c>
      <c r="G570">
        <v>1460110.184974195</v>
      </c>
    </row>
    <row r="571" spans="1:7">
      <c r="A571">
        <v>569</v>
      </c>
      <c r="B571">
        <v>10159746.20005809</v>
      </c>
      <c r="C571">
        <v>1886592.060728149</v>
      </c>
      <c r="D571">
        <v>2894663.839251769</v>
      </c>
      <c r="E571">
        <v>3156138.640302515</v>
      </c>
      <c r="F571">
        <v>762239.2374695974</v>
      </c>
      <c r="G571">
        <v>1460112.422306063</v>
      </c>
    </row>
    <row r="572" spans="1:7">
      <c r="A572">
        <v>570</v>
      </c>
      <c r="B572">
        <v>10159746.20117526</v>
      </c>
      <c r="C572">
        <v>1886605.382058991</v>
      </c>
      <c r="D572">
        <v>2894659.073606518</v>
      </c>
      <c r="E572">
        <v>3156138.640302515</v>
      </c>
      <c r="F572">
        <v>762233.2769614501</v>
      </c>
      <c r="G572">
        <v>1460109.828245785</v>
      </c>
    </row>
    <row r="573" spans="1:7">
      <c r="A573">
        <v>571</v>
      </c>
      <c r="B573">
        <v>10159746.20117909</v>
      </c>
      <c r="C573">
        <v>1886588.160453569</v>
      </c>
      <c r="D573">
        <v>2894664.252758049</v>
      </c>
      <c r="E573">
        <v>3156138.640302515</v>
      </c>
      <c r="F573">
        <v>762241.6321958723</v>
      </c>
      <c r="G573">
        <v>1460113.515469082</v>
      </c>
    </row>
    <row r="574" spans="1:7">
      <c r="A574">
        <v>572</v>
      </c>
      <c r="B574">
        <v>10159746.19916675</v>
      </c>
      <c r="C574">
        <v>1886585.56008071</v>
      </c>
      <c r="D574">
        <v>2894664.327824039</v>
      </c>
      <c r="E574">
        <v>3156138.640302515</v>
      </c>
      <c r="F574">
        <v>762243.59715176</v>
      </c>
      <c r="G574">
        <v>1460114.073807728</v>
      </c>
    </row>
    <row r="575" spans="1:7">
      <c r="A575">
        <v>573</v>
      </c>
      <c r="B575">
        <v>10159746.19970253</v>
      </c>
      <c r="C575">
        <v>1886584.630387094</v>
      </c>
      <c r="D575">
        <v>2894664.742475826</v>
      </c>
      <c r="E575">
        <v>3156138.640302515</v>
      </c>
      <c r="F575">
        <v>762243.9437415011</v>
      </c>
      <c r="G575">
        <v>1460114.242795597</v>
      </c>
    </row>
    <row r="576" spans="1:7">
      <c r="A576">
        <v>574</v>
      </c>
      <c r="B576">
        <v>10159746.20030819</v>
      </c>
      <c r="C576">
        <v>1886597.953482924</v>
      </c>
      <c r="D576">
        <v>2894660.887144499</v>
      </c>
      <c r="E576">
        <v>3156138.640302515</v>
      </c>
      <c r="F576">
        <v>762237.4186402719</v>
      </c>
      <c r="G576">
        <v>1460111.300737976</v>
      </c>
    </row>
    <row r="577" spans="1:7">
      <c r="A577">
        <v>575</v>
      </c>
      <c r="B577">
        <v>10159746.20031533</v>
      </c>
      <c r="C577">
        <v>1886589.966415082</v>
      </c>
      <c r="D577">
        <v>2894662.885988967</v>
      </c>
      <c r="E577">
        <v>3156138.640302515</v>
      </c>
      <c r="F577">
        <v>762241.4866901052</v>
      </c>
      <c r="G577">
        <v>1460113.220918664</v>
      </c>
    </row>
    <row r="578" spans="1:7">
      <c r="A578">
        <v>576</v>
      </c>
      <c r="B578">
        <v>10159746.2004679</v>
      </c>
      <c r="C578">
        <v>1886571.153752854</v>
      </c>
      <c r="D578">
        <v>2894668.409612438</v>
      </c>
      <c r="E578">
        <v>3156138.640302515</v>
      </c>
      <c r="F578">
        <v>762250.8775699014</v>
      </c>
      <c r="G578">
        <v>1460117.119230191</v>
      </c>
    </row>
    <row r="579" spans="1:7">
      <c r="A579">
        <v>577</v>
      </c>
      <c r="B579">
        <v>10159746.20033177</v>
      </c>
      <c r="C579">
        <v>1886599.022017918</v>
      </c>
      <c r="D579">
        <v>2894661.04609843</v>
      </c>
      <c r="E579">
        <v>3156138.640302515</v>
      </c>
      <c r="F579">
        <v>762236.3412116506</v>
      </c>
      <c r="G579">
        <v>1460111.150701253</v>
      </c>
    </row>
    <row r="580" spans="1:7">
      <c r="A580">
        <v>578</v>
      </c>
      <c r="B580">
        <v>10159746.19917205</v>
      </c>
      <c r="C580">
        <v>1886597.536021812</v>
      </c>
      <c r="D580">
        <v>2894660.682926197</v>
      </c>
      <c r="E580">
        <v>3156138.640302515</v>
      </c>
      <c r="F580">
        <v>762237.5582146046</v>
      </c>
      <c r="G580">
        <v>1460111.781706922</v>
      </c>
    </row>
    <row r="581" spans="1:7">
      <c r="A581">
        <v>579</v>
      </c>
      <c r="B581">
        <v>10159746.1992728</v>
      </c>
      <c r="C581">
        <v>1886571.38232843</v>
      </c>
      <c r="D581">
        <v>2894668.686559465</v>
      </c>
      <c r="E581">
        <v>3156138.640302515</v>
      </c>
      <c r="F581">
        <v>762250.4300172534</v>
      </c>
      <c r="G581">
        <v>1460117.060065139</v>
      </c>
    </row>
    <row r="582" spans="1:7">
      <c r="A582">
        <v>580</v>
      </c>
      <c r="B582">
        <v>10159746.19944457</v>
      </c>
      <c r="C582">
        <v>1886601.993873995</v>
      </c>
      <c r="D582">
        <v>2894658.933825448</v>
      </c>
      <c r="E582">
        <v>3156138.640302515</v>
      </c>
      <c r="F582">
        <v>762236.1079299321</v>
      </c>
      <c r="G582">
        <v>1460110.523512684</v>
      </c>
    </row>
    <row r="583" spans="1:7">
      <c r="A583">
        <v>581</v>
      </c>
      <c r="B583">
        <v>10159746.19874199</v>
      </c>
      <c r="C583">
        <v>1886580.166735607</v>
      </c>
      <c r="D583">
        <v>2894666.07131058</v>
      </c>
      <c r="E583">
        <v>3156138.640302515</v>
      </c>
      <c r="F583">
        <v>762246.1468982258</v>
      </c>
      <c r="G583">
        <v>1460115.173495063</v>
      </c>
    </row>
    <row r="584" spans="1:7">
      <c r="A584">
        <v>582</v>
      </c>
      <c r="B584">
        <v>10159746.20035163</v>
      </c>
      <c r="C584">
        <v>1886565.237407797</v>
      </c>
      <c r="D584">
        <v>2894670.434087498</v>
      </c>
      <c r="E584">
        <v>3156138.640302515</v>
      </c>
      <c r="F584">
        <v>762253.6857122717</v>
      </c>
      <c r="G584">
        <v>1460118.202841545</v>
      </c>
    </row>
    <row r="585" spans="1:7">
      <c r="A585">
        <v>583</v>
      </c>
      <c r="B585">
        <v>10159746.19925998</v>
      </c>
      <c r="C585">
        <v>1886577.472833136</v>
      </c>
      <c r="D585">
        <v>2894666.987155835</v>
      </c>
      <c r="E585">
        <v>3156138.640302515</v>
      </c>
      <c r="F585">
        <v>762247.426469916</v>
      </c>
      <c r="G585">
        <v>1460115.672498582</v>
      </c>
    </row>
    <row r="586" spans="1:7">
      <c r="A586">
        <v>584</v>
      </c>
      <c r="B586">
        <v>10159746.19992133</v>
      </c>
      <c r="C586">
        <v>1886578.363227512</v>
      </c>
      <c r="D586">
        <v>2894667.652539037</v>
      </c>
      <c r="E586">
        <v>3156138.640302515</v>
      </c>
      <c r="F586">
        <v>762246.1969871892</v>
      </c>
      <c r="G586">
        <v>1460115.346865075</v>
      </c>
    </row>
    <row r="587" spans="1:7">
      <c r="A587">
        <v>585</v>
      </c>
      <c r="B587">
        <v>10159746.19864143</v>
      </c>
      <c r="C587">
        <v>1886564.9493846</v>
      </c>
      <c r="D587">
        <v>2894670.640968852</v>
      </c>
      <c r="E587">
        <v>3156138.640302515</v>
      </c>
      <c r="F587">
        <v>762253.7452375871</v>
      </c>
      <c r="G587">
        <v>1460118.22274788</v>
      </c>
    </row>
    <row r="588" spans="1:7">
      <c r="A588">
        <v>586</v>
      </c>
      <c r="B588">
        <v>10159746.19890987</v>
      </c>
      <c r="C588">
        <v>1886565.634536143</v>
      </c>
      <c r="D588">
        <v>2894670.598302029</v>
      </c>
      <c r="E588">
        <v>3156138.640302515</v>
      </c>
      <c r="F588">
        <v>762253.280914047</v>
      </c>
      <c r="G588">
        <v>1460118.04485513</v>
      </c>
    </row>
    <row r="589" spans="1:7">
      <c r="A589">
        <v>587</v>
      </c>
      <c r="B589">
        <v>10159746.19860059</v>
      </c>
      <c r="C589">
        <v>1886568.528713453</v>
      </c>
      <c r="D589">
        <v>2894669.126189475</v>
      </c>
      <c r="E589">
        <v>3156138.640302515</v>
      </c>
      <c r="F589">
        <v>762252.1971136418</v>
      </c>
      <c r="G589">
        <v>1460117.706281502</v>
      </c>
    </row>
    <row r="590" spans="1:7">
      <c r="A590">
        <v>588</v>
      </c>
      <c r="B590">
        <v>10159746.19907143</v>
      </c>
      <c r="C590">
        <v>1886563.364653787</v>
      </c>
      <c r="D590">
        <v>2894670.701107217</v>
      </c>
      <c r="E590">
        <v>3156138.640302515</v>
      </c>
      <c r="F590">
        <v>762254.7269581881</v>
      </c>
      <c r="G590">
        <v>1460118.766049725</v>
      </c>
    </row>
    <row r="591" spans="1:7">
      <c r="A591">
        <v>589</v>
      </c>
      <c r="B591">
        <v>10159746.19958463</v>
      </c>
      <c r="C591">
        <v>1886566.867796344</v>
      </c>
      <c r="D591">
        <v>2894669.308422344</v>
      </c>
      <c r="E591">
        <v>3156138.640302515</v>
      </c>
      <c r="F591">
        <v>762253.3213249483</v>
      </c>
      <c r="G591">
        <v>1460118.06173848</v>
      </c>
    </row>
    <row r="592" spans="1:7">
      <c r="A592">
        <v>590</v>
      </c>
      <c r="B592">
        <v>10159746.19872616</v>
      </c>
      <c r="C592">
        <v>1886566.044976961</v>
      </c>
      <c r="D592">
        <v>2894670.110313396</v>
      </c>
      <c r="E592">
        <v>3156138.640302515</v>
      </c>
      <c r="F592">
        <v>762253.279218733</v>
      </c>
      <c r="G592">
        <v>1460118.123914557</v>
      </c>
    </row>
    <row r="593" spans="1:7">
      <c r="A593">
        <v>591</v>
      </c>
      <c r="B593">
        <v>10159746.199128</v>
      </c>
      <c r="C593">
        <v>1886564.630443889</v>
      </c>
      <c r="D593">
        <v>2894670.053932328</v>
      </c>
      <c r="E593">
        <v>3156138.640302515</v>
      </c>
      <c r="F593">
        <v>762254.2181529681</v>
      </c>
      <c r="G593">
        <v>1460118.656296299</v>
      </c>
    </row>
    <row r="594" spans="1:7">
      <c r="A594">
        <v>592</v>
      </c>
      <c r="B594">
        <v>10159746.19919885</v>
      </c>
      <c r="C594">
        <v>1886566.870395325</v>
      </c>
      <c r="D594">
        <v>2894669.337502284</v>
      </c>
      <c r="E594">
        <v>3156138.640302515</v>
      </c>
      <c r="F594">
        <v>762253.2400737723</v>
      </c>
      <c r="G594">
        <v>1460118.110924953</v>
      </c>
    </row>
    <row r="595" spans="1:7">
      <c r="A595">
        <v>593</v>
      </c>
      <c r="B595">
        <v>10159746.19891463</v>
      </c>
      <c r="C595">
        <v>1886565.904149346</v>
      </c>
      <c r="D595">
        <v>2894669.986011147</v>
      </c>
      <c r="E595">
        <v>3156138.640302515</v>
      </c>
      <c r="F595">
        <v>762253.4572681487</v>
      </c>
      <c r="G595">
        <v>1460118.211183476</v>
      </c>
    </row>
    <row r="596" spans="1:7">
      <c r="A596">
        <v>594</v>
      </c>
      <c r="B596">
        <v>10159746.19874457</v>
      </c>
      <c r="C596">
        <v>1886564.164427625</v>
      </c>
      <c r="D596">
        <v>2894670.349023407</v>
      </c>
      <c r="E596">
        <v>3156138.640302515</v>
      </c>
      <c r="F596">
        <v>762254.3835184667</v>
      </c>
      <c r="G596">
        <v>1460118.66147256</v>
      </c>
    </row>
    <row r="597" spans="1:7">
      <c r="A597">
        <v>595</v>
      </c>
      <c r="B597">
        <v>10159746.19813672</v>
      </c>
      <c r="C597">
        <v>1886566.34186619</v>
      </c>
      <c r="D597">
        <v>2894669.644579529</v>
      </c>
      <c r="E597">
        <v>3156138.640302515</v>
      </c>
      <c r="F597">
        <v>762253.4252125204</v>
      </c>
      <c r="G597">
        <v>1460118.146175964</v>
      </c>
    </row>
    <row r="598" spans="1:7">
      <c r="A598">
        <v>596</v>
      </c>
      <c r="B598">
        <v>10159746.19776303</v>
      </c>
      <c r="C598">
        <v>1886570.793994342</v>
      </c>
      <c r="D598">
        <v>2894668.161025368</v>
      </c>
      <c r="E598">
        <v>3156138.640302515</v>
      </c>
      <c r="F598">
        <v>762251.4162677394</v>
      </c>
      <c r="G598">
        <v>1460117.186173066</v>
      </c>
    </row>
    <row r="599" spans="1:7">
      <c r="A599">
        <v>597</v>
      </c>
      <c r="B599">
        <v>10159746.19885509</v>
      </c>
      <c r="C599">
        <v>1886564.129013322</v>
      </c>
      <c r="D599">
        <v>2894670.272413778</v>
      </c>
      <c r="E599">
        <v>3156138.640302515</v>
      </c>
      <c r="F599">
        <v>762254.683620601</v>
      </c>
      <c r="G599">
        <v>1460118.473504879</v>
      </c>
    </row>
    <row r="600" spans="1:7">
      <c r="A600">
        <v>598</v>
      </c>
      <c r="B600">
        <v>10159746.19806702</v>
      </c>
      <c r="C600">
        <v>1886569.279285008</v>
      </c>
      <c r="D600">
        <v>2894668.402474971</v>
      </c>
      <c r="E600">
        <v>3156138.640302515</v>
      </c>
      <c r="F600">
        <v>762252.3456567186</v>
      </c>
      <c r="G600">
        <v>1460117.530347808</v>
      </c>
    </row>
    <row r="601" spans="1:7">
      <c r="A601">
        <v>599</v>
      </c>
      <c r="B601">
        <v>10159746.19681747</v>
      </c>
      <c r="C601">
        <v>1886575.381834466</v>
      </c>
      <c r="D601">
        <v>2894667.09239192</v>
      </c>
      <c r="E601">
        <v>3156138.640302515</v>
      </c>
      <c r="F601">
        <v>762248.9123250262</v>
      </c>
      <c r="G601">
        <v>1460116.169963543</v>
      </c>
    </row>
    <row r="602" spans="1:7">
      <c r="A602">
        <v>600</v>
      </c>
      <c r="B602">
        <v>10159746.19701518</v>
      </c>
      <c r="C602">
        <v>1886593.469587481</v>
      </c>
      <c r="D602">
        <v>2894662.301118528</v>
      </c>
      <c r="E602">
        <v>3156138.640302515</v>
      </c>
      <c r="F602">
        <v>762239.4881377488</v>
      </c>
      <c r="G602">
        <v>1460112.297868902</v>
      </c>
    </row>
    <row r="603" spans="1:7">
      <c r="A603">
        <v>601</v>
      </c>
      <c r="B603">
        <v>10159746.19703538</v>
      </c>
      <c r="C603">
        <v>1886574.825361705</v>
      </c>
      <c r="D603">
        <v>2894667.197761422</v>
      </c>
      <c r="E603">
        <v>3156138.640302515</v>
      </c>
      <c r="F603">
        <v>762249.2216767662</v>
      </c>
      <c r="G603">
        <v>1460116.311932971</v>
      </c>
    </row>
    <row r="604" spans="1:7">
      <c r="A604">
        <v>602</v>
      </c>
      <c r="B604">
        <v>10159746.19685532</v>
      </c>
      <c r="C604">
        <v>1886591.537606471</v>
      </c>
      <c r="D604">
        <v>2894662.09179019</v>
      </c>
      <c r="E604">
        <v>3156138.640302515</v>
      </c>
      <c r="F604">
        <v>762241.064842409</v>
      </c>
      <c r="G604">
        <v>1460112.862313732</v>
      </c>
    </row>
    <row r="605" spans="1:7">
      <c r="A605">
        <v>603</v>
      </c>
      <c r="B605">
        <v>10159746.1966494</v>
      </c>
      <c r="C605">
        <v>1886573.65724381</v>
      </c>
      <c r="D605">
        <v>2894667.572393862</v>
      </c>
      <c r="E605">
        <v>3156138.640302515</v>
      </c>
      <c r="F605">
        <v>762249.7630631475</v>
      </c>
      <c r="G605">
        <v>1460116.563646067</v>
      </c>
    </row>
    <row r="606" spans="1:7">
      <c r="A606">
        <v>604</v>
      </c>
      <c r="B606">
        <v>10159746.19638579</v>
      </c>
      <c r="C606">
        <v>1886570.31613806</v>
      </c>
      <c r="D606">
        <v>2894668.658510953</v>
      </c>
      <c r="E606">
        <v>3156138.640302515</v>
      </c>
      <c r="F606">
        <v>762251.3342138944</v>
      </c>
      <c r="G606">
        <v>1460117.24722037</v>
      </c>
    </row>
    <row r="607" spans="1:7">
      <c r="A607">
        <v>605</v>
      </c>
      <c r="B607">
        <v>10159746.19666368</v>
      </c>
      <c r="C607">
        <v>1886562.58842484</v>
      </c>
      <c r="D607">
        <v>2894670.969915271</v>
      </c>
      <c r="E607">
        <v>3156138.640302515</v>
      </c>
      <c r="F607">
        <v>762255.2033824618</v>
      </c>
      <c r="G607">
        <v>1460118.79463859</v>
      </c>
    </row>
    <row r="608" spans="1:7">
      <c r="A608">
        <v>606</v>
      </c>
      <c r="B608">
        <v>10159746.19644004</v>
      </c>
      <c r="C608">
        <v>1886575.475850337</v>
      </c>
      <c r="D608">
        <v>2894666.934851698</v>
      </c>
      <c r="E608">
        <v>3156138.640302515</v>
      </c>
      <c r="F608">
        <v>762248.962880966</v>
      </c>
      <c r="G608">
        <v>1460116.182554528</v>
      </c>
    </row>
    <row r="609" spans="1:7">
      <c r="A609">
        <v>607</v>
      </c>
      <c r="B609">
        <v>10159746.19652686</v>
      </c>
      <c r="C609">
        <v>1886572.643112951</v>
      </c>
      <c r="D609">
        <v>2894668.130251903</v>
      </c>
      <c r="E609">
        <v>3156138.640302515</v>
      </c>
      <c r="F609">
        <v>762250.0753599204</v>
      </c>
      <c r="G609">
        <v>1460116.707499568</v>
      </c>
    </row>
    <row r="610" spans="1:7">
      <c r="A610">
        <v>608</v>
      </c>
      <c r="B610">
        <v>10159746.19680282</v>
      </c>
      <c r="C610">
        <v>1886572.280667007</v>
      </c>
      <c r="D610">
        <v>2894668.170577965</v>
      </c>
      <c r="E610">
        <v>3156138.640302515</v>
      </c>
      <c r="F610">
        <v>762250.2043148967</v>
      </c>
      <c r="G610">
        <v>1460116.900940437</v>
      </c>
    </row>
    <row r="611" spans="1:7">
      <c r="A611">
        <v>609</v>
      </c>
      <c r="B611">
        <v>10159746.19679618</v>
      </c>
      <c r="C611">
        <v>1886571.955677458</v>
      </c>
      <c r="D611">
        <v>2894667.946245352</v>
      </c>
      <c r="E611">
        <v>3156138.640302515</v>
      </c>
      <c r="F611">
        <v>762250.6353363214</v>
      </c>
      <c r="G611">
        <v>1460117.019234529</v>
      </c>
    </row>
    <row r="612" spans="1:7">
      <c r="A612">
        <v>610</v>
      </c>
      <c r="B612">
        <v>10159746.1966299</v>
      </c>
      <c r="C612">
        <v>1886568.714085619</v>
      </c>
      <c r="D612">
        <v>2894669.270587664</v>
      </c>
      <c r="E612">
        <v>3156138.640302515</v>
      </c>
      <c r="F612">
        <v>762252.068395175</v>
      </c>
      <c r="G612">
        <v>1460117.503258927</v>
      </c>
    </row>
    <row r="613" spans="1:7">
      <c r="A613">
        <v>611</v>
      </c>
      <c r="B613">
        <v>10159746.19652373</v>
      </c>
      <c r="C613">
        <v>1886573.34855242</v>
      </c>
      <c r="D613">
        <v>2894667.551598554</v>
      </c>
      <c r="E613">
        <v>3156138.640302515</v>
      </c>
      <c r="F613">
        <v>762249.9913456503</v>
      </c>
      <c r="G613">
        <v>1460116.664724584</v>
      </c>
    </row>
    <row r="614" spans="1:7">
      <c r="A614">
        <v>612</v>
      </c>
      <c r="B614">
        <v>10159746.19670828</v>
      </c>
      <c r="C614">
        <v>1886568.823302106</v>
      </c>
      <c r="D614">
        <v>2894668.942835122</v>
      </c>
      <c r="E614">
        <v>3156138.640302515</v>
      </c>
      <c r="F614">
        <v>762252.2277207781</v>
      </c>
      <c r="G614">
        <v>1460117.562547756</v>
      </c>
    </row>
    <row r="615" spans="1:7">
      <c r="A615">
        <v>613</v>
      </c>
      <c r="B615">
        <v>10159746.1965032</v>
      </c>
      <c r="C615">
        <v>1886573.756662105</v>
      </c>
      <c r="D615">
        <v>2894667.726916202</v>
      </c>
      <c r="E615">
        <v>3156138.640302515</v>
      </c>
      <c r="F615">
        <v>762249.5984121847</v>
      </c>
      <c r="G615">
        <v>1460116.474210193</v>
      </c>
    </row>
    <row r="616" spans="1:7">
      <c r="A616">
        <v>614</v>
      </c>
      <c r="B616">
        <v>10159746.19683215</v>
      </c>
      <c r="C616">
        <v>1886567.115595283</v>
      </c>
      <c r="D616">
        <v>2894669.911232967</v>
      </c>
      <c r="E616">
        <v>3156138.640302515</v>
      </c>
      <c r="F616">
        <v>762252.7404948283</v>
      </c>
      <c r="G616">
        <v>1460117.789206553</v>
      </c>
    </row>
    <row r="617" spans="1:7">
      <c r="A617">
        <v>615</v>
      </c>
      <c r="B617">
        <v>10159746.19669238</v>
      </c>
      <c r="C617">
        <v>1886570.480162709</v>
      </c>
      <c r="D617">
        <v>2894668.445623488</v>
      </c>
      <c r="E617">
        <v>3156138.640302515</v>
      </c>
      <c r="F617">
        <v>762251.3169592404</v>
      </c>
      <c r="G617">
        <v>1460117.313644428</v>
      </c>
    </row>
    <row r="618" spans="1:7">
      <c r="A618">
        <v>616</v>
      </c>
      <c r="B618">
        <v>10159746.19718066</v>
      </c>
      <c r="C618">
        <v>1886562.540960092</v>
      </c>
      <c r="D618">
        <v>2894671.510490925</v>
      </c>
      <c r="E618">
        <v>3156138.640302515</v>
      </c>
      <c r="F618">
        <v>762254.7200640299</v>
      </c>
      <c r="G618">
        <v>1460118.785363098</v>
      </c>
    </row>
    <row r="619" spans="1:7">
      <c r="A619">
        <v>617</v>
      </c>
      <c r="B619">
        <v>10159746.19655126</v>
      </c>
      <c r="C619">
        <v>1886567.672854042</v>
      </c>
      <c r="D619">
        <v>2894669.592433907</v>
      </c>
      <c r="E619">
        <v>3156138.640302515</v>
      </c>
      <c r="F619">
        <v>762252.5141009502</v>
      </c>
      <c r="G619">
        <v>1460117.776859848</v>
      </c>
    </row>
    <row r="620" spans="1:7">
      <c r="A620">
        <v>618</v>
      </c>
      <c r="B620">
        <v>10159746.19647042</v>
      </c>
      <c r="C620">
        <v>1886578.595564054</v>
      </c>
      <c r="D620">
        <v>2894666.419987464</v>
      </c>
      <c r="E620">
        <v>3156138.640302515</v>
      </c>
      <c r="F620">
        <v>762246.9762176127</v>
      </c>
      <c r="G620">
        <v>1460115.564398775</v>
      </c>
    </row>
    <row r="621" spans="1:7">
      <c r="A621">
        <v>619</v>
      </c>
      <c r="B621">
        <v>10159746.19635337</v>
      </c>
      <c r="C621">
        <v>1886570.887266115</v>
      </c>
      <c r="D621">
        <v>2894668.319219539</v>
      </c>
      <c r="E621">
        <v>3156138.640302515</v>
      </c>
      <c r="F621">
        <v>762251.2076080544</v>
      </c>
      <c r="G621">
        <v>1460117.141957145</v>
      </c>
    </row>
    <row r="622" spans="1:7">
      <c r="A622">
        <v>620</v>
      </c>
      <c r="B622">
        <v>10159746.1964834</v>
      </c>
      <c r="C622">
        <v>1886566.665623734</v>
      </c>
      <c r="D622">
        <v>2894669.412926474</v>
      </c>
      <c r="E622">
        <v>3156138.640302515</v>
      </c>
      <c r="F622">
        <v>762253.4230184641</v>
      </c>
      <c r="G622">
        <v>1460118.054612217</v>
      </c>
    </row>
    <row r="623" spans="1:7">
      <c r="A623">
        <v>621</v>
      </c>
      <c r="B623">
        <v>10159746.19651333</v>
      </c>
      <c r="C623">
        <v>1886573.097679076</v>
      </c>
      <c r="D623">
        <v>2894667.64814156</v>
      </c>
      <c r="E623">
        <v>3156138.640302515</v>
      </c>
      <c r="F623">
        <v>762250.1533360229</v>
      </c>
      <c r="G623">
        <v>1460116.657054153</v>
      </c>
    </row>
    <row r="624" spans="1:7">
      <c r="A624">
        <v>622</v>
      </c>
      <c r="B624">
        <v>10159746.1965354</v>
      </c>
      <c r="C624">
        <v>1886566.906272491</v>
      </c>
      <c r="D624">
        <v>2894669.537444665</v>
      </c>
      <c r="E624">
        <v>3156138.640302515</v>
      </c>
      <c r="F624">
        <v>762253.1476457033</v>
      </c>
      <c r="G624">
        <v>1460117.964870028</v>
      </c>
    </row>
    <row r="625" spans="1:7">
      <c r="A625">
        <v>623</v>
      </c>
      <c r="B625">
        <v>10159746.19637841</v>
      </c>
      <c r="C625">
        <v>1886574.697224308</v>
      </c>
      <c r="D625">
        <v>2894667.183357337</v>
      </c>
      <c r="E625">
        <v>3156138.640302515</v>
      </c>
      <c r="F625">
        <v>762249.348630468</v>
      </c>
      <c r="G625">
        <v>1460116.326863785</v>
      </c>
    </row>
    <row r="626" spans="1:7">
      <c r="A626">
        <v>624</v>
      </c>
      <c r="B626">
        <v>10159746.19642264</v>
      </c>
      <c r="C626">
        <v>1886570.183264589</v>
      </c>
      <c r="D626">
        <v>2894668.577651567</v>
      </c>
      <c r="E626">
        <v>3156138.640302515</v>
      </c>
      <c r="F626">
        <v>762251.4991591393</v>
      </c>
      <c r="G626">
        <v>1460117.296044824</v>
      </c>
    </row>
    <row r="627" spans="1:7">
      <c r="A627">
        <v>625</v>
      </c>
      <c r="B627">
        <v>10159746.1963391</v>
      </c>
      <c r="C627">
        <v>1886571.664619117</v>
      </c>
      <c r="D627">
        <v>2894668.404403464</v>
      </c>
      <c r="E627">
        <v>3156138.640302515</v>
      </c>
      <c r="F627">
        <v>762250.5977795012</v>
      </c>
      <c r="G627">
        <v>1460116.889234504</v>
      </c>
    </row>
    <row r="628" spans="1:7">
      <c r="A628">
        <v>626</v>
      </c>
      <c r="B628">
        <v>10159746.19634879</v>
      </c>
      <c r="C628">
        <v>1886572.120729116</v>
      </c>
      <c r="D628">
        <v>2894668.329041814</v>
      </c>
      <c r="E628">
        <v>3156138.640302515</v>
      </c>
      <c r="F628">
        <v>762250.3084087539</v>
      </c>
      <c r="G628">
        <v>1460116.797866588</v>
      </c>
    </row>
    <row r="629" spans="1:7">
      <c r="A629">
        <v>627</v>
      </c>
      <c r="B629">
        <v>10159746.19623968</v>
      </c>
      <c r="C629">
        <v>1886574.722392292</v>
      </c>
      <c r="D629">
        <v>2894667.512931535</v>
      </c>
      <c r="E629">
        <v>3156138.640302515</v>
      </c>
      <c r="F629">
        <v>762249.0784869014</v>
      </c>
      <c r="G629">
        <v>1460116.242126436</v>
      </c>
    </row>
    <row r="630" spans="1:7">
      <c r="A630">
        <v>628</v>
      </c>
      <c r="B630">
        <v>10159746.19624766</v>
      </c>
      <c r="C630">
        <v>1886575.742330543</v>
      </c>
      <c r="D630">
        <v>2894667.174758289</v>
      </c>
      <c r="E630">
        <v>3156138.640302515</v>
      </c>
      <c r="F630">
        <v>762248.5973272222</v>
      </c>
      <c r="G630">
        <v>1460116.041529089</v>
      </c>
    </row>
    <row r="631" spans="1:7">
      <c r="A631">
        <v>629</v>
      </c>
      <c r="B631">
        <v>10159746.19610666</v>
      </c>
      <c r="C631">
        <v>1886577.08653532</v>
      </c>
      <c r="D631">
        <v>2894666.875718636</v>
      </c>
      <c r="E631">
        <v>3156138.640302515</v>
      </c>
      <c r="F631">
        <v>762247.8890480929</v>
      </c>
      <c r="G631">
        <v>1460115.704502091</v>
      </c>
    </row>
    <row r="632" spans="1:7">
      <c r="A632">
        <v>630</v>
      </c>
      <c r="B632">
        <v>10159746.196227</v>
      </c>
      <c r="C632">
        <v>1886576.845873111</v>
      </c>
      <c r="D632">
        <v>2894667.001574806</v>
      </c>
      <c r="E632">
        <v>3156138.640302515</v>
      </c>
      <c r="F632">
        <v>762247.9468179591</v>
      </c>
      <c r="G632">
        <v>1460115.761658614</v>
      </c>
    </row>
    <row r="633" spans="1:7">
      <c r="A633">
        <v>631</v>
      </c>
      <c r="B633">
        <v>10159746.19586441</v>
      </c>
      <c r="C633">
        <v>1886583.435197356</v>
      </c>
      <c r="D633">
        <v>2894665.068933785</v>
      </c>
      <c r="E633">
        <v>3156138.640302515</v>
      </c>
      <c r="F633">
        <v>762244.6561523956</v>
      </c>
      <c r="G633">
        <v>1460114.395278356</v>
      </c>
    </row>
    <row r="634" spans="1:7">
      <c r="A634">
        <v>632</v>
      </c>
      <c r="B634">
        <v>10159746.19595116</v>
      </c>
      <c r="C634">
        <v>1886583.860128886</v>
      </c>
      <c r="D634">
        <v>2894664.941076567</v>
      </c>
      <c r="E634">
        <v>3156138.640302515</v>
      </c>
      <c r="F634">
        <v>762244.4539782719</v>
      </c>
      <c r="G634">
        <v>1460114.300464923</v>
      </c>
    </row>
    <row r="635" spans="1:7">
      <c r="A635">
        <v>633</v>
      </c>
      <c r="B635">
        <v>10159746.19590386</v>
      </c>
      <c r="C635">
        <v>1886592.380673004</v>
      </c>
      <c r="D635">
        <v>2894662.221355085</v>
      </c>
      <c r="E635">
        <v>3156138.640302515</v>
      </c>
      <c r="F635">
        <v>762240.3077843424</v>
      </c>
      <c r="G635">
        <v>1460112.64578891</v>
      </c>
    </row>
    <row r="636" spans="1:7">
      <c r="A636">
        <v>634</v>
      </c>
      <c r="B636">
        <v>10159746.19590887</v>
      </c>
      <c r="C636">
        <v>1886582.593941885</v>
      </c>
      <c r="D636">
        <v>2894665.259000463</v>
      </c>
      <c r="E636">
        <v>3156138.640302515</v>
      </c>
      <c r="F636">
        <v>762245.1390659257</v>
      </c>
      <c r="G636">
        <v>1460114.563598081</v>
      </c>
    </row>
    <row r="637" spans="1:7">
      <c r="A637">
        <v>635</v>
      </c>
      <c r="B637">
        <v>10159746.19587192</v>
      </c>
      <c r="C637">
        <v>1886580.770805795</v>
      </c>
      <c r="D637">
        <v>2894666.010896676</v>
      </c>
      <c r="E637">
        <v>3156138.640302515</v>
      </c>
      <c r="F637">
        <v>762245.9081190047</v>
      </c>
      <c r="G637">
        <v>1460114.865747931</v>
      </c>
    </row>
    <row r="638" spans="1:7">
      <c r="A638">
        <v>636</v>
      </c>
      <c r="B638">
        <v>10159746.19586229</v>
      </c>
      <c r="C638">
        <v>1886583.16453911</v>
      </c>
      <c r="D638">
        <v>2894665.279998488</v>
      </c>
      <c r="E638">
        <v>3156138.640302515</v>
      </c>
      <c r="F638">
        <v>762244.6961700551</v>
      </c>
      <c r="G638">
        <v>1460114.414852124</v>
      </c>
    </row>
    <row r="639" spans="1:7">
      <c r="A639">
        <v>637</v>
      </c>
      <c r="B639">
        <v>10159746.19579504</v>
      </c>
      <c r="C639">
        <v>1886590.294535291</v>
      </c>
      <c r="D639">
        <v>2894663.178789252</v>
      </c>
      <c r="E639">
        <v>3156138.640302515</v>
      </c>
      <c r="F639">
        <v>762241.1741454623</v>
      </c>
      <c r="G639">
        <v>1460112.90802252</v>
      </c>
    </row>
    <row r="640" spans="1:7">
      <c r="A640">
        <v>638</v>
      </c>
      <c r="B640">
        <v>10159746.19580268</v>
      </c>
      <c r="C640">
        <v>1886591.480073473</v>
      </c>
      <c r="D640">
        <v>2894662.876095168</v>
      </c>
      <c r="E640">
        <v>3156138.640302515</v>
      </c>
      <c r="F640">
        <v>762240.5577972012</v>
      </c>
      <c r="G640">
        <v>1460112.641534323</v>
      </c>
    </row>
    <row r="641" spans="1:7">
      <c r="A641">
        <v>639</v>
      </c>
      <c r="B641">
        <v>10159746.19584835</v>
      </c>
      <c r="C641">
        <v>1886597.407286436</v>
      </c>
      <c r="D641">
        <v>2894661.130727396</v>
      </c>
      <c r="E641">
        <v>3156138.640302515</v>
      </c>
      <c r="F641">
        <v>762237.6562886102</v>
      </c>
      <c r="G641">
        <v>1460111.36124339</v>
      </c>
    </row>
    <row r="642" spans="1:7">
      <c r="A642">
        <v>640</v>
      </c>
      <c r="B642">
        <v>10159746.19581974</v>
      </c>
      <c r="C642">
        <v>1886590.225813642</v>
      </c>
      <c r="D642">
        <v>2894663.117887027</v>
      </c>
      <c r="E642">
        <v>3156138.640302515</v>
      </c>
      <c r="F642">
        <v>762241.2832087317</v>
      </c>
      <c r="G642">
        <v>1460112.928607825</v>
      </c>
    </row>
    <row r="643" spans="1:7">
      <c r="A643">
        <v>641</v>
      </c>
      <c r="B643">
        <v>10159746.19601191</v>
      </c>
      <c r="C643">
        <v>1886588.907797638</v>
      </c>
      <c r="D643">
        <v>2894663.815121699</v>
      </c>
      <c r="E643">
        <v>3156138.640302515</v>
      </c>
      <c r="F643">
        <v>762241.6896956584</v>
      </c>
      <c r="G643">
        <v>1460113.1430944</v>
      </c>
    </row>
    <row r="644" spans="1:7">
      <c r="A644">
        <v>642</v>
      </c>
      <c r="B644">
        <v>10159746.19590143</v>
      </c>
      <c r="C644">
        <v>1886588.012853466</v>
      </c>
      <c r="D644">
        <v>2894663.843361491</v>
      </c>
      <c r="E644">
        <v>3156138.640302515</v>
      </c>
      <c r="F644">
        <v>762242.3022942434</v>
      </c>
      <c r="G644">
        <v>1460113.397089718</v>
      </c>
    </row>
    <row r="645" spans="1:7">
      <c r="A645">
        <v>643</v>
      </c>
      <c r="B645">
        <v>10159746.19578841</v>
      </c>
      <c r="C645">
        <v>1886587.690142149</v>
      </c>
      <c r="D645">
        <v>2894663.708611206</v>
      </c>
      <c r="E645">
        <v>3156138.640302515</v>
      </c>
      <c r="F645">
        <v>762242.6694895353</v>
      </c>
      <c r="G645">
        <v>1460113.487243005</v>
      </c>
    </row>
    <row r="646" spans="1:7">
      <c r="A646">
        <v>644</v>
      </c>
      <c r="B646">
        <v>10159746.19586575</v>
      </c>
      <c r="C646">
        <v>1886588.007640235</v>
      </c>
      <c r="D646">
        <v>2894663.778119351</v>
      </c>
      <c r="E646">
        <v>3156138.640302515</v>
      </c>
      <c r="F646">
        <v>762242.3934954739</v>
      </c>
      <c r="G646">
        <v>1460113.376308181</v>
      </c>
    </row>
    <row r="647" spans="1:7">
      <c r="A647">
        <v>645</v>
      </c>
      <c r="B647">
        <v>10159746.19584722</v>
      </c>
      <c r="C647">
        <v>1886588.804277464</v>
      </c>
      <c r="D647">
        <v>2894663.454427416</v>
      </c>
      <c r="E647">
        <v>3156138.640302515</v>
      </c>
      <c r="F647">
        <v>762242.0234529099</v>
      </c>
      <c r="G647">
        <v>1460113.273386912</v>
      </c>
    </row>
    <row r="648" spans="1:7">
      <c r="A648">
        <v>646</v>
      </c>
      <c r="B648">
        <v>10159746.19584918</v>
      </c>
      <c r="C648">
        <v>1886587.191749729</v>
      </c>
      <c r="D648">
        <v>2894663.800261339</v>
      </c>
      <c r="E648">
        <v>3156138.640302515</v>
      </c>
      <c r="F648">
        <v>762242.9753743077</v>
      </c>
      <c r="G648">
        <v>1460113.588161291</v>
      </c>
    </row>
    <row r="649" spans="1:7">
      <c r="A649">
        <v>647</v>
      </c>
      <c r="B649">
        <v>10159746.19588802</v>
      </c>
      <c r="C649">
        <v>1886591.902756761</v>
      </c>
      <c r="D649">
        <v>2894662.547262625</v>
      </c>
      <c r="E649">
        <v>3156138.640302515</v>
      </c>
      <c r="F649">
        <v>762240.4682874345</v>
      </c>
      <c r="G649">
        <v>1460112.637278682</v>
      </c>
    </row>
    <row r="650" spans="1:7">
      <c r="A650">
        <v>648</v>
      </c>
      <c r="B650">
        <v>10159746.19579573</v>
      </c>
      <c r="C650">
        <v>1886586.440828268</v>
      </c>
      <c r="D650">
        <v>2894664.113140028</v>
      </c>
      <c r="E650">
        <v>3156138.640302515</v>
      </c>
      <c r="F650">
        <v>762243.2649467075</v>
      </c>
      <c r="G650">
        <v>1460113.736578213</v>
      </c>
    </row>
    <row r="651" spans="1:7">
      <c r="A651">
        <v>649</v>
      </c>
      <c r="B651">
        <v>10159746.19585226</v>
      </c>
      <c r="C651">
        <v>1886586.90659373</v>
      </c>
      <c r="D651">
        <v>2894663.904140548</v>
      </c>
      <c r="E651">
        <v>3156138.640302515</v>
      </c>
      <c r="F651">
        <v>762243.0768183421</v>
      </c>
      <c r="G651">
        <v>1460113.667997121</v>
      </c>
    </row>
    <row r="652" spans="1:7">
      <c r="A652">
        <v>650</v>
      </c>
      <c r="B652">
        <v>10159746.19578818</v>
      </c>
      <c r="C652">
        <v>1886587.183089965</v>
      </c>
      <c r="D652">
        <v>2894663.823572121</v>
      </c>
      <c r="E652">
        <v>3156138.640302515</v>
      </c>
      <c r="F652">
        <v>762242.9235389171</v>
      </c>
      <c r="G652">
        <v>1460113.625284666</v>
      </c>
    </row>
    <row r="653" spans="1:7">
      <c r="A653">
        <v>651</v>
      </c>
      <c r="B653">
        <v>10159746.19575611</v>
      </c>
      <c r="C653">
        <v>1886589.832596752</v>
      </c>
      <c r="D653">
        <v>2894662.992261748</v>
      </c>
      <c r="E653">
        <v>3156138.640302515</v>
      </c>
      <c r="F653">
        <v>762241.6690968476</v>
      </c>
      <c r="G653">
        <v>1460113.061498247</v>
      </c>
    </row>
    <row r="654" spans="1:7">
      <c r="A654">
        <v>652</v>
      </c>
      <c r="B654">
        <v>10159746.19583776</v>
      </c>
      <c r="C654">
        <v>1886585.096582926</v>
      </c>
      <c r="D654">
        <v>2894664.50463703</v>
      </c>
      <c r="E654">
        <v>3156138.640302515</v>
      </c>
      <c r="F654">
        <v>762243.9719832236</v>
      </c>
      <c r="G654">
        <v>1460113.982332067</v>
      </c>
    </row>
    <row r="655" spans="1:7">
      <c r="A655">
        <v>653</v>
      </c>
      <c r="B655">
        <v>10159746.19589761</v>
      </c>
      <c r="C655">
        <v>1886589.900194851</v>
      </c>
      <c r="D655">
        <v>2894662.770389848</v>
      </c>
      <c r="E655">
        <v>3156138.640302515</v>
      </c>
      <c r="F655">
        <v>762241.7905669244</v>
      </c>
      <c r="G655">
        <v>1460113.094443466</v>
      </c>
    </row>
    <row r="656" spans="1:7">
      <c r="A656">
        <v>654</v>
      </c>
      <c r="B656">
        <v>10159746.19569222</v>
      </c>
      <c r="C656">
        <v>1886588.91732039</v>
      </c>
      <c r="D656">
        <v>2894663.30779646</v>
      </c>
      <c r="E656">
        <v>3156138.640302515</v>
      </c>
      <c r="F656">
        <v>762242.1047315983</v>
      </c>
      <c r="G656">
        <v>1460113.225541256</v>
      </c>
    </row>
    <row r="657" spans="1:7">
      <c r="A657">
        <v>655</v>
      </c>
      <c r="B657">
        <v>10159746.19581206</v>
      </c>
      <c r="C657">
        <v>1886593.298986797</v>
      </c>
      <c r="D657">
        <v>2894661.900037637</v>
      </c>
      <c r="E657">
        <v>3156138.640302515</v>
      </c>
      <c r="F657">
        <v>762239.9996885703</v>
      </c>
      <c r="G657">
        <v>1460112.35679654</v>
      </c>
    </row>
    <row r="658" spans="1:7">
      <c r="A658">
        <v>656</v>
      </c>
      <c r="B658">
        <v>10159746.19572033</v>
      </c>
      <c r="C658">
        <v>1886588.995678932</v>
      </c>
      <c r="D658">
        <v>2894663.129284618</v>
      </c>
      <c r="E658">
        <v>3156138.640302515</v>
      </c>
      <c r="F658">
        <v>762242.1953284481</v>
      </c>
      <c r="G658">
        <v>1460113.235125816</v>
      </c>
    </row>
    <row r="659" spans="1:7">
      <c r="A659">
        <v>657</v>
      </c>
      <c r="B659">
        <v>10159746.19583434</v>
      </c>
      <c r="C659">
        <v>1886590.141537928</v>
      </c>
      <c r="D659">
        <v>2894662.99768862</v>
      </c>
      <c r="E659">
        <v>3156138.640302515</v>
      </c>
      <c r="F659">
        <v>762241.4599035018</v>
      </c>
      <c r="G659">
        <v>1460112.956401778</v>
      </c>
    </row>
    <row r="660" spans="1:7">
      <c r="A660">
        <v>658</v>
      </c>
      <c r="B660">
        <v>10159746.19571717</v>
      </c>
      <c r="C660">
        <v>1886585.714731455</v>
      </c>
      <c r="D660">
        <v>2894664.214530105</v>
      </c>
      <c r="E660">
        <v>3156138.640302515</v>
      </c>
      <c r="F660">
        <v>762243.7197086443</v>
      </c>
      <c r="G660">
        <v>1460113.906444453</v>
      </c>
    </row>
    <row r="661" spans="1:7">
      <c r="A661">
        <v>659</v>
      </c>
      <c r="B661">
        <v>10159746.19576719</v>
      </c>
      <c r="C661">
        <v>1886589.097786629</v>
      </c>
      <c r="D661">
        <v>2894663.416062646</v>
      </c>
      <c r="E661">
        <v>3156138.640302515</v>
      </c>
      <c r="F661">
        <v>762241.8528680038</v>
      </c>
      <c r="G661">
        <v>1460113.188747397</v>
      </c>
    </row>
    <row r="662" spans="1:7">
      <c r="A662">
        <v>660</v>
      </c>
      <c r="B662">
        <v>10159746.19567168</v>
      </c>
      <c r="C662">
        <v>1886592.644567235</v>
      </c>
      <c r="D662">
        <v>2894662.247705997</v>
      </c>
      <c r="E662">
        <v>3156138.640302515</v>
      </c>
      <c r="F662">
        <v>762240.246729833</v>
      </c>
      <c r="G662">
        <v>1460112.416366101</v>
      </c>
    </row>
    <row r="663" spans="1:7">
      <c r="A663">
        <v>661</v>
      </c>
      <c r="B663">
        <v>10159746.19578225</v>
      </c>
      <c r="C663">
        <v>1886595.509774386</v>
      </c>
      <c r="D663">
        <v>2894661.280789191</v>
      </c>
      <c r="E663">
        <v>3156138.640302515</v>
      </c>
      <c r="F663">
        <v>762238.9386834357</v>
      </c>
      <c r="G663">
        <v>1460111.826232726</v>
      </c>
    </row>
    <row r="664" spans="1:7">
      <c r="A664">
        <v>662</v>
      </c>
      <c r="B664">
        <v>10159746.19572449</v>
      </c>
      <c r="C664">
        <v>1886590.787033478</v>
      </c>
      <c r="D664">
        <v>2894662.848457627</v>
      </c>
      <c r="E664">
        <v>3156138.640302515</v>
      </c>
      <c r="F664">
        <v>762241.1127350793</v>
      </c>
      <c r="G664">
        <v>1460112.807195793</v>
      </c>
    </row>
    <row r="665" spans="1:7">
      <c r="A665">
        <v>663</v>
      </c>
      <c r="B665">
        <v>10159746.19581413</v>
      </c>
      <c r="C665">
        <v>1886594.857946785</v>
      </c>
      <c r="D665">
        <v>2894661.467404854</v>
      </c>
      <c r="E665">
        <v>3156138.640302515</v>
      </c>
      <c r="F665">
        <v>762239.2144630656</v>
      </c>
      <c r="G665">
        <v>1460112.015696915</v>
      </c>
    </row>
    <row r="666" spans="1:7">
      <c r="A666">
        <v>664</v>
      </c>
      <c r="B666">
        <v>10159746.19571581</v>
      </c>
      <c r="C666">
        <v>1886595.484612865</v>
      </c>
      <c r="D666">
        <v>2894661.430223149</v>
      </c>
      <c r="E666">
        <v>3156138.640302515</v>
      </c>
      <c r="F666">
        <v>762238.8015182305</v>
      </c>
      <c r="G666">
        <v>1460111.839059056</v>
      </c>
    </row>
    <row r="667" spans="1:7">
      <c r="A667">
        <v>665</v>
      </c>
      <c r="B667">
        <v>10159746.19566936</v>
      </c>
      <c r="C667">
        <v>1886593.094414796</v>
      </c>
      <c r="D667">
        <v>2894662.128137805</v>
      </c>
      <c r="E667">
        <v>3156138.640302515</v>
      </c>
      <c r="F667">
        <v>762240.0127482383</v>
      </c>
      <c r="G667">
        <v>1460112.320066004</v>
      </c>
    </row>
    <row r="668" spans="1:7">
      <c r="A668">
        <v>666</v>
      </c>
      <c r="B668">
        <v>10159746.19573305</v>
      </c>
      <c r="C668">
        <v>1886591.685065239</v>
      </c>
      <c r="D668">
        <v>2894662.415186209</v>
      </c>
      <c r="E668">
        <v>3156138.640302515</v>
      </c>
      <c r="F668">
        <v>762240.8153060656</v>
      </c>
      <c r="G668">
        <v>1460112.639873022</v>
      </c>
    </row>
    <row r="669" spans="1:7">
      <c r="A669">
        <v>667</v>
      </c>
      <c r="B669">
        <v>10159746.19567701</v>
      </c>
      <c r="C669">
        <v>1886592.733979539</v>
      </c>
      <c r="D669">
        <v>2894662.21325212</v>
      </c>
      <c r="E669">
        <v>3156138.640302515</v>
      </c>
      <c r="F669">
        <v>762240.2135742177</v>
      </c>
      <c r="G669">
        <v>1460112.394568618</v>
      </c>
    </row>
    <row r="670" spans="1:7">
      <c r="A670">
        <v>668</v>
      </c>
      <c r="B670">
        <v>10159746.19563788</v>
      </c>
      <c r="C670">
        <v>1886593.881584019</v>
      </c>
      <c r="D670">
        <v>2894661.89403076</v>
      </c>
      <c r="E670">
        <v>3156138.640302515</v>
      </c>
      <c r="F670">
        <v>762239.6100080842</v>
      </c>
      <c r="G670">
        <v>1460112.169712501</v>
      </c>
    </row>
    <row r="671" spans="1:7">
      <c r="A671">
        <v>669</v>
      </c>
      <c r="B671">
        <v>10159746.19564785</v>
      </c>
      <c r="C671">
        <v>1886594.096176015</v>
      </c>
      <c r="D671">
        <v>2894661.9021</v>
      </c>
      <c r="E671">
        <v>3156138.640302515</v>
      </c>
      <c r="F671">
        <v>762239.4435890771</v>
      </c>
      <c r="G671">
        <v>1460112.113480246</v>
      </c>
    </row>
    <row r="672" spans="1:7">
      <c r="A672">
        <v>670</v>
      </c>
      <c r="B672">
        <v>10159746.19566613</v>
      </c>
      <c r="C672">
        <v>1886596.084648694</v>
      </c>
      <c r="D672">
        <v>2894661.31813158</v>
      </c>
      <c r="E672">
        <v>3156138.640302515</v>
      </c>
      <c r="F672">
        <v>762238.4794672483</v>
      </c>
      <c r="G672">
        <v>1460111.673116092</v>
      </c>
    </row>
    <row r="673" spans="1:7">
      <c r="A673">
        <v>671</v>
      </c>
      <c r="B673">
        <v>10159746.19568071</v>
      </c>
      <c r="C673">
        <v>1886594.108163816</v>
      </c>
      <c r="D673">
        <v>2894661.800131199</v>
      </c>
      <c r="E673">
        <v>3156138.640302515</v>
      </c>
      <c r="F673">
        <v>762239.508892005</v>
      </c>
      <c r="G673">
        <v>1460112.138191171</v>
      </c>
    </row>
    <row r="674" spans="1:7">
      <c r="A674">
        <v>672</v>
      </c>
      <c r="B674">
        <v>10159746.1956242</v>
      </c>
      <c r="C674">
        <v>1886594.381346865</v>
      </c>
      <c r="D674">
        <v>2894661.685356359</v>
      </c>
      <c r="E674">
        <v>3156138.640302515</v>
      </c>
      <c r="F674">
        <v>762239.4175887819</v>
      </c>
      <c r="G674">
        <v>1460112.07102968</v>
      </c>
    </row>
    <row r="675" spans="1:7">
      <c r="A675">
        <v>673</v>
      </c>
      <c r="B675">
        <v>10159746.19565335</v>
      </c>
      <c r="C675">
        <v>1886594.983615045</v>
      </c>
      <c r="D675">
        <v>2894661.501496704</v>
      </c>
      <c r="E675">
        <v>3156138.640302515</v>
      </c>
      <c r="F675">
        <v>762239.1295327325</v>
      </c>
      <c r="G675">
        <v>1460111.940706349</v>
      </c>
    </row>
    <row r="676" spans="1:7">
      <c r="A676">
        <v>674</v>
      </c>
      <c r="B676">
        <v>10159746.19561303</v>
      </c>
      <c r="C676">
        <v>1886594.761918296</v>
      </c>
      <c r="D676">
        <v>2894661.635713896</v>
      </c>
      <c r="E676">
        <v>3156138.640302515</v>
      </c>
      <c r="F676">
        <v>762239.1829694295</v>
      </c>
      <c r="G676">
        <v>1460111.974708892</v>
      </c>
    </row>
    <row r="677" spans="1:7">
      <c r="A677">
        <v>675</v>
      </c>
      <c r="B677">
        <v>10159746.19562499</v>
      </c>
      <c r="C677">
        <v>1886595.597219501</v>
      </c>
      <c r="D677">
        <v>2894661.338145781</v>
      </c>
      <c r="E677">
        <v>3156138.640302515</v>
      </c>
      <c r="F677">
        <v>762238.8114338346</v>
      </c>
      <c r="G677">
        <v>1460111.808523359</v>
      </c>
    </row>
    <row r="678" spans="1:7">
      <c r="A678">
        <v>676</v>
      </c>
      <c r="B678">
        <v>10159746.1955895</v>
      </c>
      <c r="C678">
        <v>1886596.353551228</v>
      </c>
      <c r="D678">
        <v>2894661.225941692</v>
      </c>
      <c r="E678">
        <v>3156138.640302515</v>
      </c>
      <c r="F678">
        <v>762238.3314781353</v>
      </c>
      <c r="G678">
        <v>1460111.64431593</v>
      </c>
    </row>
    <row r="679" spans="1:7">
      <c r="A679">
        <v>677</v>
      </c>
      <c r="B679">
        <v>10159746.19559934</v>
      </c>
      <c r="C679">
        <v>1886596.029591091</v>
      </c>
      <c r="D679">
        <v>2894661.329879641</v>
      </c>
      <c r="E679">
        <v>3156138.640302515</v>
      </c>
      <c r="F679">
        <v>762238.4770288685</v>
      </c>
      <c r="G679">
        <v>1460111.718797227</v>
      </c>
    </row>
    <row r="680" spans="1:7">
      <c r="A680">
        <v>678</v>
      </c>
      <c r="B680">
        <v>10159746.19558182</v>
      </c>
      <c r="C680">
        <v>1886598.164964318</v>
      </c>
      <c r="D680">
        <v>2894660.652331788</v>
      </c>
      <c r="E680">
        <v>3156138.640302515</v>
      </c>
      <c r="F680">
        <v>762237.4593600357</v>
      </c>
      <c r="G680">
        <v>1460111.278623157</v>
      </c>
    </row>
    <row r="681" spans="1:7">
      <c r="A681">
        <v>679</v>
      </c>
      <c r="B681">
        <v>10159746.19556683</v>
      </c>
      <c r="C681">
        <v>1886596.734262147</v>
      </c>
      <c r="D681">
        <v>2894661.100453255</v>
      </c>
      <c r="E681">
        <v>3156138.640302515</v>
      </c>
      <c r="F681">
        <v>762238.1691861392</v>
      </c>
      <c r="G681">
        <v>1460111.55136277</v>
      </c>
    </row>
    <row r="682" spans="1:7">
      <c r="A682">
        <v>680</v>
      </c>
      <c r="B682">
        <v>10159746.1955883</v>
      </c>
      <c r="C682">
        <v>1886593.936557714</v>
      </c>
      <c r="D682">
        <v>2894662.065543042</v>
      </c>
      <c r="E682">
        <v>3156138.640302515</v>
      </c>
      <c r="F682">
        <v>762239.4822392231</v>
      </c>
      <c r="G682">
        <v>1460112.070945806</v>
      </c>
    </row>
    <row r="683" spans="1:7">
      <c r="A683">
        <v>681</v>
      </c>
      <c r="B683">
        <v>10159746.1955712</v>
      </c>
      <c r="C683">
        <v>1886598.017527224</v>
      </c>
      <c r="D683">
        <v>2894660.683690126</v>
      </c>
      <c r="E683">
        <v>3156138.640302515</v>
      </c>
      <c r="F683">
        <v>762237.5669661743</v>
      </c>
      <c r="G683">
        <v>1460111.287085165</v>
      </c>
    </row>
    <row r="684" spans="1:7">
      <c r="A684">
        <v>682</v>
      </c>
      <c r="B684">
        <v>10159746.19556885</v>
      </c>
      <c r="C684">
        <v>1886592.740082391</v>
      </c>
      <c r="D684">
        <v>2894662.180533853</v>
      </c>
      <c r="E684">
        <v>3156138.640302515</v>
      </c>
      <c r="F684">
        <v>762240.2155085207</v>
      </c>
      <c r="G684">
        <v>1460112.419141568</v>
      </c>
    </row>
    <row r="685" spans="1:7">
      <c r="A685">
        <v>683</v>
      </c>
      <c r="B685">
        <v>10159746.1955743</v>
      </c>
      <c r="C685">
        <v>1886596.525602524</v>
      </c>
      <c r="D685">
        <v>2894661.223609592</v>
      </c>
      <c r="E685">
        <v>3156138.640302515</v>
      </c>
      <c r="F685">
        <v>762238.2180156327</v>
      </c>
      <c r="G685">
        <v>1460111.588044035</v>
      </c>
    </row>
    <row r="686" spans="1:7">
      <c r="A686">
        <v>684</v>
      </c>
      <c r="B686">
        <v>10159746.19559037</v>
      </c>
      <c r="C686">
        <v>1886594.211577768</v>
      </c>
      <c r="D686">
        <v>2894661.801865845</v>
      </c>
      <c r="E686">
        <v>3156138.640302515</v>
      </c>
      <c r="F686">
        <v>762239.4552612352</v>
      </c>
      <c r="G686">
        <v>1460112.086583002</v>
      </c>
    </row>
    <row r="687" spans="1:7">
      <c r="A687">
        <v>685</v>
      </c>
      <c r="B687">
        <v>10159746.19557144</v>
      </c>
      <c r="C687">
        <v>1886597.540045147</v>
      </c>
      <c r="D687">
        <v>2894660.88612205</v>
      </c>
      <c r="E687">
        <v>3156138.640302515</v>
      </c>
      <c r="F687">
        <v>762237.7426999677</v>
      </c>
      <c r="G687">
        <v>1460111.38640176</v>
      </c>
    </row>
    <row r="688" spans="1:7">
      <c r="A688">
        <v>686</v>
      </c>
      <c r="B688">
        <v>10159746.19557452</v>
      </c>
      <c r="C688">
        <v>1886598.997086179</v>
      </c>
      <c r="D688">
        <v>2894660.447546863</v>
      </c>
      <c r="E688">
        <v>3156138.640302515</v>
      </c>
      <c r="F688">
        <v>762237.0244024991</v>
      </c>
      <c r="G688">
        <v>1460111.08623647</v>
      </c>
    </row>
    <row r="689" spans="1:7">
      <c r="A689">
        <v>687</v>
      </c>
      <c r="B689">
        <v>10159746.19557431</v>
      </c>
      <c r="C689">
        <v>1886597.33850013</v>
      </c>
      <c r="D689">
        <v>2894660.941016134</v>
      </c>
      <c r="E689">
        <v>3156138.640302515</v>
      </c>
      <c r="F689">
        <v>762237.8557304326</v>
      </c>
      <c r="G689">
        <v>1460111.4200251</v>
      </c>
    </row>
    <row r="690" spans="1:7">
      <c r="A690">
        <v>688</v>
      </c>
      <c r="B690">
        <v>10159746.19558029</v>
      </c>
      <c r="C690">
        <v>1886598.57853051</v>
      </c>
      <c r="D690">
        <v>2894660.633903075</v>
      </c>
      <c r="E690">
        <v>3156138.640302515</v>
      </c>
      <c r="F690">
        <v>762237.2169509096</v>
      </c>
      <c r="G690">
        <v>1460111.125893276</v>
      </c>
    </row>
    <row r="691" spans="1:7">
      <c r="A691">
        <v>689</v>
      </c>
      <c r="B691">
        <v>10159746.19556318</v>
      </c>
      <c r="C691">
        <v>1886596.286675761</v>
      </c>
      <c r="D691">
        <v>2894661.242712618</v>
      </c>
      <c r="E691">
        <v>3156138.640302515</v>
      </c>
      <c r="F691">
        <v>762238.3930747054</v>
      </c>
      <c r="G691">
        <v>1460111.632797579</v>
      </c>
    </row>
    <row r="692" spans="1:7">
      <c r="A692">
        <v>690</v>
      </c>
      <c r="B692">
        <v>10159746.19562306</v>
      </c>
      <c r="C692">
        <v>1886595.772597271</v>
      </c>
      <c r="D692">
        <v>2894661.341487857</v>
      </c>
      <c r="E692">
        <v>3156138.640302515</v>
      </c>
      <c r="F692">
        <v>762238.682398311</v>
      </c>
      <c r="G692">
        <v>1460111.758837107</v>
      </c>
    </row>
    <row r="693" spans="1:7">
      <c r="A693">
        <v>691</v>
      </c>
      <c r="B693">
        <v>10159746.19557407</v>
      </c>
      <c r="C693">
        <v>1886596.62114179</v>
      </c>
      <c r="D693">
        <v>2894661.159486116</v>
      </c>
      <c r="E693">
        <v>3156138.640302515</v>
      </c>
      <c r="F693">
        <v>762238.2158933769</v>
      </c>
      <c r="G693">
        <v>1460111.558750274</v>
      </c>
    </row>
    <row r="694" spans="1:7">
      <c r="A694">
        <v>692</v>
      </c>
      <c r="B694">
        <v>10159746.19559693</v>
      </c>
      <c r="C694">
        <v>1886596.138505659</v>
      </c>
      <c r="D694">
        <v>2894661.441904748</v>
      </c>
      <c r="E694">
        <v>3156138.640302515</v>
      </c>
      <c r="F694">
        <v>762238.3353333725</v>
      </c>
      <c r="G694">
        <v>1460111.639550632</v>
      </c>
    </row>
    <row r="695" spans="1:7">
      <c r="A695">
        <v>693</v>
      </c>
      <c r="B695">
        <v>10159746.19558079</v>
      </c>
      <c r="C695">
        <v>1886596.004220605</v>
      </c>
      <c r="D695">
        <v>2894661.307268918</v>
      </c>
      <c r="E695">
        <v>3156138.640302515</v>
      </c>
      <c r="F695">
        <v>762238.5556271293</v>
      </c>
      <c r="G695">
        <v>1460111.688161621</v>
      </c>
    </row>
    <row r="696" spans="1:7">
      <c r="A696">
        <v>694</v>
      </c>
      <c r="B696">
        <v>10159746.19558529</v>
      </c>
      <c r="C696">
        <v>1886598.060445871</v>
      </c>
      <c r="D696">
        <v>2894660.746201611</v>
      </c>
      <c r="E696">
        <v>3156138.640302515</v>
      </c>
      <c r="F696">
        <v>762237.4984242817</v>
      </c>
      <c r="G696">
        <v>1460111.250211012</v>
      </c>
    </row>
    <row r="697" spans="1:7">
      <c r="A697">
        <v>695</v>
      </c>
      <c r="B697">
        <v>10159746.19556801</v>
      </c>
      <c r="C697">
        <v>1886597.130612177</v>
      </c>
      <c r="D697">
        <v>2894660.941409462</v>
      </c>
      <c r="E697">
        <v>3156138.640302515</v>
      </c>
      <c r="F697">
        <v>762238.018988314</v>
      </c>
      <c r="G697">
        <v>1460111.464255538</v>
      </c>
    </row>
    <row r="698" spans="1:7">
      <c r="A698">
        <v>696</v>
      </c>
      <c r="B698">
        <v>10159746.19556331</v>
      </c>
      <c r="C698">
        <v>1886596.372195078</v>
      </c>
      <c r="D698">
        <v>2894661.209678662</v>
      </c>
      <c r="E698">
        <v>3156138.640302515</v>
      </c>
      <c r="F698">
        <v>762238.3543939377</v>
      </c>
      <c r="G698">
        <v>1460111.618993122</v>
      </c>
    </row>
    <row r="699" spans="1:7">
      <c r="A699">
        <v>697</v>
      </c>
      <c r="B699">
        <v>10159746.19555631</v>
      </c>
      <c r="C699">
        <v>1886595.421254604</v>
      </c>
      <c r="D699">
        <v>2894661.452214033</v>
      </c>
      <c r="E699">
        <v>3156138.640302515</v>
      </c>
      <c r="F699">
        <v>762238.8662032796</v>
      </c>
      <c r="G699">
        <v>1460111.815581875</v>
      </c>
    </row>
    <row r="700" spans="1:7">
      <c r="A700">
        <v>698</v>
      </c>
      <c r="B700">
        <v>10159746.1955632</v>
      </c>
      <c r="C700">
        <v>1886595.794594454</v>
      </c>
      <c r="D700">
        <v>2894661.334244426</v>
      </c>
      <c r="E700">
        <v>3156138.640302515</v>
      </c>
      <c r="F700">
        <v>762238.6845106634</v>
      </c>
      <c r="G700">
        <v>1460111.741911144</v>
      </c>
    </row>
    <row r="701" spans="1:7">
      <c r="A701">
        <v>699</v>
      </c>
      <c r="B701">
        <v>10159746.19555858</v>
      </c>
      <c r="C701">
        <v>1886594.549506097</v>
      </c>
      <c r="D701">
        <v>2894661.717485062</v>
      </c>
      <c r="E701">
        <v>3156138.640302515</v>
      </c>
      <c r="F701">
        <v>762239.2875779985</v>
      </c>
      <c r="G701">
        <v>1460112.000686903</v>
      </c>
    </row>
    <row r="702" spans="1:7">
      <c r="A702">
        <v>700</v>
      </c>
      <c r="B702">
        <v>10159746.19555946</v>
      </c>
      <c r="C702">
        <v>1886595.556881142</v>
      </c>
      <c r="D702">
        <v>2894661.381623671</v>
      </c>
      <c r="E702">
        <v>3156138.640302515</v>
      </c>
      <c r="F702">
        <v>762238.8168257565</v>
      </c>
      <c r="G702">
        <v>1460111.79992638</v>
      </c>
    </row>
    <row r="703" spans="1:7">
      <c r="A703">
        <v>701</v>
      </c>
      <c r="B703">
        <v>10159746.19556021</v>
      </c>
      <c r="C703">
        <v>1886593.138782714</v>
      </c>
      <c r="D703">
        <v>2894662.142490493</v>
      </c>
      <c r="E703">
        <v>3156138.640302515</v>
      </c>
      <c r="F703">
        <v>762239.9990517686</v>
      </c>
      <c r="G703">
        <v>1460112.274932721</v>
      </c>
    </row>
    <row r="704" spans="1:7">
      <c r="A704">
        <v>702</v>
      </c>
      <c r="B704">
        <v>10159746.19556163</v>
      </c>
      <c r="C704">
        <v>1886595.096085268</v>
      </c>
      <c r="D704">
        <v>2894661.552587822</v>
      </c>
      <c r="E704">
        <v>3156138.640302515</v>
      </c>
      <c r="F704">
        <v>762239.0285684147</v>
      </c>
      <c r="G704">
        <v>1460111.878017607</v>
      </c>
    </row>
    <row r="705" spans="1:7">
      <c r="A705">
        <v>703</v>
      </c>
      <c r="B705">
        <v>10159746.19555176</v>
      </c>
      <c r="C705">
        <v>1886596.371415399</v>
      </c>
      <c r="D705">
        <v>2894661.205370157</v>
      </c>
      <c r="E705">
        <v>3156138.640302515</v>
      </c>
      <c r="F705">
        <v>762238.3795314658</v>
      </c>
      <c r="G705">
        <v>1460111.598932228</v>
      </c>
    </row>
    <row r="706" spans="1:7">
      <c r="A706">
        <v>704</v>
      </c>
      <c r="B706">
        <v>10159746.19556151</v>
      </c>
      <c r="C706">
        <v>1886597.458040943</v>
      </c>
      <c r="D706">
        <v>2894660.912612149</v>
      </c>
      <c r="E706">
        <v>3156138.640302515</v>
      </c>
      <c r="F706">
        <v>762237.8213812275</v>
      </c>
      <c r="G706">
        <v>1460111.363224677</v>
      </c>
    </row>
    <row r="707" spans="1:7">
      <c r="A707">
        <v>705</v>
      </c>
      <c r="B707">
        <v>10159746.1955576</v>
      </c>
      <c r="C707">
        <v>1886595.367627092</v>
      </c>
      <c r="D707">
        <v>2894661.457377899</v>
      </c>
      <c r="E707">
        <v>3156138.640302515</v>
      </c>
      <c r="F707">
        <v>762238.9110426933</v>
      </c>
      <c r="G707">
        <v>1460111.8192074</v>
      </c>
    </row>
    <row r="708" spans="1:7">
      <c r="A708">
        <v>706</v>
      </c>
      <c r="B708">
        <v>10159746.19555447</v>
      </c>
      <c r="C708">
        <v>1886596.037982533</v>
      </c>
      <c r="D708">
        <v>2894661.327477265</v>
      </c>
      <c r="E708">
        <v>3156138.640302515</v>
      </c>
      <c r="F708">
        <v>762238.5240591526</v>
      </c>
      <c r="G708">
        <v>1460111.665733007</v>
      </c>
    </row>
    <row r="709" spans="1:7">
      <c r="A709">
        <v>707</v>
      </c>
      <c r="B709">
        <v>10159746.19554642</v>
      </c>
      <c r="C709">
        <v>1886596.100941827</v>
      </c>
      <c r="D709">
        <v>2894661.326328259</v>
      </c>
      <c r="E709">
        <v>3156138.640302515</v>
      </c>
      <c r="F709">
        <v>762238.4833494829</v>
      </c>
      <c r="G709">
        <v>1460111.644624334</v>
      </c>
    </row>
    <row r="710" spans="1:7">
      <c r="A710">
        <v>708</v>
      </c>
      <c r="B710">
        <v>10159746.19554833</v>
      </c>
      <c r="C710">
        <v>1886596.165637014</v>
      </c>
      <c r="D710">
        <v>2894661.298592946</v>
      </c>
      <c r="E710">
        <v>3156138.640302515</v>
      </c>
      <c r="F710">
        <v>762238.454174626</v>
      </c>
      <c r="G710">
        <v>1460111.636841229</v>
      </c>
    </row>
    <row r="711" spans="1:7">
      <c r="A711">
        <v>709</v>
      </c>
      <c r="B711">
        <v>10159746.19554505</v>
      </c>
      <c r="C711">
        <v>1886596.613447222</v>
      </c>
      <c r="D711">
        <v>2894661.137043823</v>
      </c>
      <c r="E711">
        <v>3156138.640302515</v>
      </c>
      <c r="F711">
        <v>762238.2434811055</v>
      </c>
      <c r="G711">
        <v>1460111.561270382</v>
      </c>
    </row>
    <row r="712" spans="1:7">
      <c r="A712">
        <v>710</v>
      </c>
      <c r="B712">
        <v>10159746.19554617</v>
      </c>
      <c r="C712">
        <v>1886596.29553303</v>
      </c>
      <c r="D712">
        <v>2894661.234095384</v>
      </c>
      <c r="E712">
        <v>3156138.640302515</v>
      </c>
      <c r="F712">
        <v>762238.4017512192</v>
      </c>
      <c r="G712">
        <v>1460111.623864023</v>
      </c>
    </row>
    <row r="713" spans="1:7">
      <c r="A713">
        <v>711</v>
      </c>
      <c r="B713">
        <v>10159746.19554751</v>
      </c>
      <c r="C713">
        <v>1886596.026938894</v>
      </c>
      <c r="D713">
        <v>2894661.369444256</v>
      </c>
      <c r="E713">
        <v>3156138.640302515</v>
      </c>
      <c r="F713">
        <v>762238.4749817307</v>
      </c>
      <c r="G713">
        <v>1460111.683880111</v>
      </c>
    </row>
    <row r="714" spans="1:7">
      <c r="A714">
        <v>712</v>
      </c>
      <c r="B714">
        <v>10159746.19554538</v>
      </c>
      <c r="C714">
        <v>1886597.239215136</v>
      </c>
      <c r="D714">
        <v>2894660.939026583</v>
      </c>
      <c r="E714">
        <v>3156138.640302515</v>
      </c>
      <c r="F714">
        <v>762237.9405573391</v>
      </c>
      <c r="G714">
        <v>1460111.436443811</v>
      </c>
    </row>
    <row r="715" spans="1:7">
      <c r="A715">
        <v>713</v>
      </c>
      <c r="B715">
        <v>10159746.19554972</v>
      </c>
      <c r="C715">
        <v>1886595.905072818</v>
      </c>
      <c r="D715">
        <v>2894661.304068205</v>
      </c>
      <c r="E715">
        <v>3156138.640302515</v>
      </c>
      <c r="F715">
        <v>762238.6359847445</v>
      </c>
      <c r="G715">
        <v>1460111.710121435</v>
      </c>
    </row>
    <row r="716" spans="1:7">
      <c r="A716">
        <v>714</v>
      </c>
      <c r="B716">
        <v>10159746.19555016</v>
      </c>
      <c r="C716">
        <v>1886596.30215224</v>
      </c>
      <c r="D716">
        <v>2894661.255360025</v>
      </c>
      <c r="E716">
        <v>3156138.640302515</v>
      </c>
      <c r="F716">
        <v>762238.375733357</v>
      </c>
      <c r="G716">
        <v>1460111.622002021</v>
      </c>
    </row>
    <row r="717" spans="1:7">
      <c r="A717">
        <v>715</v>
      </c>
      <c r="B717">
        <v>10159746.19554797</v>
      </c>
      <c r="C717">
        <v>1886596.779204149</v>
      </c>
      <c r="D717">
        <v>2894661.064592318</v>
      </c>
      <c r="E717">
        <v>3156138.640302515</v>
      </c>
      <c r="F717">
        <v>762238.1840109737</v>
      </c>
      <c r="G717">
        <v>1460111.527438013</v>
      </c>
    </row>
    <row r="718" spans="1:7">
      <c r="A718">
        <v>716</v>
      </c>
      <c r="B718">
        <v>10159746.19554836</v>
      </c>
      <c r="C718">
        <v>1886596.545102056</v>
      </c>
      <c r="D718">
        <v>2894661.165911876</v>
      </c>
      <c r="E718">
        <v>3156138.640302515</v>
      </c>
      <c r="F718">
        <v>762238.2727804939</v>
      </c>
      <c r="G718">
        <v>1460111.571451422</v>
      </c>
    </row>
    <row r="719" spans="1:7">
      <c r="A719">
        <v>717</v>
      </c>
      <c r="B719">
        <v>10159746.19554999</v>
      </c>
      <c r="C719">
        <v>1886597.239113904</v>
      </c>
      <c r="D719">
        <v>2894660.991079845</v>
      </c>
      <c r="E719">
        <v>3156138.640302515</v>
      </c>
      <c r="F719">
        <v>762237.8952089585</v>
      </c>
      <c r="G719">
        <v>1460111.429844767</v>
      </c>
    </row>
    <row r="720" spans="1:7">
      <c r="A720">
        <v>718</v>
      </c>
      <c r="B720">
        <v>10159746.19554731</v>
      </c>
      <c r="C720">
        <v>1886596.385058932</v>
      </c>
      <c r="D720">
        <v>2894661.204806097</v>
      </c>
      <c r="E720">
        <v>3156138.640302515</v>
      </c>
      <c r="F720">
        <v>762238.3619807737</v>
      </c>
      <c r="G720">
        <v>1460111.603398993</v>
      </c>
    </row>
    <row r="721" spans="1:7">
      <c r="A721">
        <v>719</v>
      </c>
      <c r="B721">
        <v>10159746.1955474</v>
      </c>
      <c r="C721">
        <v>1886594.156775188</v>
      </c>
      <c r="D721">
        <v>2894661.86898343</v>
      </c>
      <c r="E721">
        <v>3156138.640302515</v>
      </c>
      <c r="F721">
        <v>762239.4646601926</v>
      </c>
      <c r="G721">
        <v>1460112.064826071</v>
      </c>
    </row>
    <row r="722" spans="1:7">
      <c r="A722">
        <v>720</v>
      </c>
      <c r="B722">
        <v>10159746.19554763</v>
      </c>
      <c r="C722">
        <v>1886596.783526475</v>
      </c>
      <c r="D722">
        <v>2894661.065477715</v>
      </c>
      <c r="E722">
        <v>3156138.640302515</v>
      </c>
      <c r="F722">
        <v>762238.1743637017</v>
      </c>
      <c r="G722">
        <v>1460111.531877227</v>
      </c>
    </row>
    <row r="723" spans="1:7">
      <c r="A723">
        <v>721</v>
      </c>
      <c r="B723">
        <v>10159746.19555657</v>
      </c>
      <c r="C723">
        <v>1886596.991873491</v>
      </c>
      <c r="D723">
        <v>2894661.041793741</v>
      </c>
      <c r="E723">
        <v>3156138.640302515</v>
      </c>
      <c r="F723">
        <v>762238.0367610853</v>
      </c>
      <c r="G723">
        <v>1460111.484825739</v>
      </c>
    </row>
    <row r="724" spans="1:7">
      <c r="A724">
        <v>722</v>
      </c>
      <c r="B724">
        <v>10159746.19554636</v>
      </c>
      <c r="C724">
        <v>1886596.242368659</v>
      </c>
      <c r="D724">
        <v>2894661.245890744</v>
      </c>
      <c r="E724">
        <v>3156138.640302515</v>
      </c>
      <c r="F724">
        <v>762238.4318548258</v>
      </c>
      <c r="G724">
        <v>1460111.635129617</v>
      </c>
    </row>
    <row r="725" spans="1:7">
      <c r="A725">
        <v>723</v>
      </c>
      <c r="B725">
        <v>10159746.19554581</v>
      </c>
      <c r="C725">
        <v>1886596.757006726</v>
      </c>
      <c r="D725">
        <v>2894661.099375919</v>
      </c>
      <c r="E725">
        <v>3156138.640302515</v>
      </c>
      <c r="F725">
        <v>762238.1673054801</v>
      </c>
      <c r="G725">
        <v>1460111.531555175</v>
      </c>
    </row>
    <row r="726" spans="1:7">
      <c r="A726">
        <v>724</v>
      </c>
      <c r="B726">
        <v>10159746.19554342</v>
      </c>
      <c r="C726">
        <v>1886596.499637862</v>
      </c>
      <c r="D726">
        <v>2894661.133117882</v>
      </c>
      <c r="E726">
        <v>3156138.640302515</v>
      </c>
      <c r="F726">
        <v>762238.3251454212</v>
      </c>
      <c r="G726">
        <v>1460111.597339737</v>
      </c>
    </row>
    <row r="727" spans="1:7">
      <c r="A727">
        <v>725</v>
      </c>
      <c r="B727">
        <v>10159746.19554443</v>
      </c>
      <c r="C727">
        <v>1886596.732188654</v>
      </c>
      <c r="D727">
        <v>2894661.076374718</v>
      </c>
      <c r="E727">
        <v>3156138.640302515</v>
      </c>
      <c r="F727">
        <v>762238.2026547665</v>
      </c>
      <c r="G727">
        <v>1460111.544023778</v>
      </c>
    </row>
    <row r="728" spans="1:7">
      <c r="A728">
        <v>726</v>
      </c>
      <c r="B728">
        <v>10159746.19554687</v>
      </c>
      <c r="C728">
        <v>1886597.277648277</v>
      </c>
      <c r="D728">
        <v>2894660.892014573</v>
      </c>
      <c r="E728">
        <v>3156138.640302515</v>
      </c>
      <c r="F728">
        <v>762237.9501310063</v>
      </c>
      <c r="G728">
        <v>1460111.435450502</v>
      </c>
    </row>
    <row r="729" spans="1:7">
      <c r="A729">
        <v>727</v>
      </c>
      <c r="B729">
        <v>10159746.19554336</v>
      </c>
      <c r="C729">
        <v>1886596.471049641</v>
      </c>
      <c r="D729">
        <v>2894661.143170795</v>
      </c>
      <c r="E729">
        <v>3156138.640302515</v>
      </c>
      <c r="F729">
        <v>762238.3390875979</v>
      </c>
      <c r="G729">
        <v>1460111.601932812</v>
      </c>
    </row>
    <row r="730" spans="1:7">
      <c r="A730">
        <v>728</v>
      </c>
      <c r="B730">
        <v>10159746.19554454</v>
      </c>
      <c r="C730">
        <v>1886596.409550627</v>
      </c>
      <c r="D730">
        <v>2894661.141359724</v>
      </c>
      <c r="E730">
        <v>3156138.640302515</v>
      </c>
      <c r="F730">
        <v>762238.381411089</v>
      </c>
      <c r="G730">
        <v>1460111.622920589</v>
      </c>
    </row>
    <row r="731" spans="1:7">
      <c r="A731">
        <v>729</v>
      </c>
      <c r="B731">
        <v>10159746.19554485</v>
      </c>
      <c r="C731">
        <v>1886596.369645132</v>
      </c>
      <c r="D731">
        <v>2894661.16680405</v>
      </c>
      <c r="E731">
        <v>3156138.640302515</v>
      </c>
      <c r="F731">
        <v>762238.395464772</v>
      </c>
      <c r="G731">
        <v>1460111.623328376</v>
      </c>
    </row>
    <row r="732" spans="1:7">
      <c r="A732">
        <v>730</v>
      </c>
      <c r="B732">
        <v>10159746.1955435</v>
      </c>
      <c r="C732">
        <v>1886596.521389226</v>
      </c>
      <c r="D732">
        <v>2894661.129350598</v>
      </c>
      <c r="E732">
        <v>3156138.640302515</v>
      </c>
      <c r="F732">
        <v>762238.3076584353</v>
      </c>
      <c r="G732">
        <v>1460111.59684272</v>
      </c>
    </row>
    <row r="733" spans="1:7">
      <c r="A733">
        <v>731</v>
      </c>
      <c r="B733">
        <v>10159746.19554406</v>
      </c>
      <c r="C733">
        <v>1886596.362526474</v>
      </c>
      <c r="D733">
        <v>2894661.172293202</v>
      </c>
      <c r="E733">
        <v>3156138.640302515</v>
      </c>
      <c r="F733">
        <v>762238.3956839709</v>
      </c>
      <c r="G733">
        <v>1460111.624737898</v>
      </c>
    </row>
    <row r="734" spans="1:7">
      <c r="A734">
        <v>732</v>
      </c>
      <c r="B734">
        <v>10159746.1955412</v>
      </c>
      <c r="C734">
        <v>1886596.248482752</v>
      </c>
      <c r="D734">
        <v>2894661.186208606</v>
      </c>
      <c r="E734">
        <v>3156138.640302515</v>
      </c>
      <c r="F734">
        <v>762238.4694291278</v>
      </c>
      <c r="G734">
        <v>1460111.6511182</v>
      </c>
    </row>
    <row r="735" spans="1:7">
      <c r="A735">
        <v>733</v>
      </c>
      <c r="B735">
        <v>10159746.19554119</v>
      </c>
      <c r="C735">
        <v>1886596.446193582</v>
      </c>
      <c r="D735">
        <v>2894661.136399631</v>
      </c>
      <c r="E735">
        <v>3156138.640302515</v>
      </c>
      <c r="F735">
        <v>762238.3615371431</v>
      </c>
      <c r="G735">
        <v>1460111.611108319</v>
      </c>
    </row>
    <row r="736" spans="1:7">
      <c r="A736">
        <v>734</v>
      </c>
      <c r="B736">
        <v>10159746.19553763</v>
      </c>
      <c r="C736">
        <v>1886595.435207488</v>
      </c>
      <c r="D736">
        <v>2894661.447070718</v>
      </c>
      <c r="E736">
        <v>3156138.640302515</v>
      </c>
      <c r="F736">
        <v>762238.8523308971</v>
      </c>
      <c r="G736">
        <v>1460111.82062601</v>
      </c>
    </row>
    <row r="737" spans="1:7">
      <c r="A737">
        <v>735</v>
      </c>
      <c r="B737">
        <v>10159746.19553679</v>
      </c>
      <c r="C737">
        <v>1886595.348125989</v>
      </c>
      <c r="D737">
        <v>2894661.479050423</v>
      </c>
      <c r="E737">
        <v>3156138.640302515</v>
      </c>
      <c r="F737">
        <v>762238.893819148</v>
      </c>
      <c r="G737">
        <v>1460111.834238717</v>
      </c>
    </row>
    <row r="738" spans="1:7">
      <c r="A738">
        <v>736</v>
      </c>
      <c r="B738">
        <v>10159746.1955373</v>
      </c>
      <c r="C738">
        <v>1886594.628563221</v>
      </c>
      <c r="D738">
        <v>2894661.707908729</v>
      </c>
      <c r="E738">
        <v>3156138.640302515</v>
      </c>
      <c r="F738">
        <v>762239.2356970593</v>
      </c>
      <c r="G738">
        <v>1460111.983065773</v>
      </c>
    </row>
    <row r="739" spans="1:7">
      <c r="A739">
        <v>737</v>
      </c>
      <c r="B739">
        <v>10159746.19553718</v>
      </c>
      <c r="C739">
        <v>1886595.275975189</v>
      </c>
      <c r="D739">
        <v>2894661.50943784</v>
      </c>
      <c r="E739">
        <v>3156138.640302515</v>
      </c>
      <c r="F739">
        <v>762238.9235243647</v>
      </c>
      <c r="G739">
        <v>1460111.846297271</v>
      </c>
    </row>
    <row r="740" spans="1:7">
      <c r="A740">
        <v>738</v>
      </c>
      <c r="B740">
        <v>10159746.19553664</v>
      </c>
      <c r="C740">
        <v>1886594.97582297</v>
      </c>
      <c r="D740">
        <v>2894661.577015507</v>
      </c>
      <c r="E740">
        <v>3156138.640302515</v>
      </c>
      <c r="F740">
        <v>762239.0867391053</v>
      </c>
      <c r="G740">
        <v>1460111.915656543</v>
      </c>
    </row>
    <row r="741" spans="1:7">
      <c r="A741">
        <v>739</v>
      </c>
      <c r="B741">
        <v>10159746.19553714</v>
      </c>
      <c r="C741">
        <v>1886595.050737983</v>
      </c>
      <c r="D741">
        <v>2894661.553788353</v>
      </c>
      <c r="E741">
        <v>3156138.640302515</v>
      </c>
      <c r="F741">
        <v>762239.0503194131</v>
      </c>
      <c r="G741">
        <v>1460111.900388875</v>
      </c>
    </row>
    <row r="742" spans="1:7">
      <c r="A742">
        <v>740</v>
      </c>
      <c r="B742">
        <v>10159746.19553607</v>
      </c>
      <c r="C742">
        <v>1886594.399007629</v>
      </c>
      <c r="D742">
        <v>2894661.743981706</v>
      </c>
      <c r="E742">
        <v>3156138.640302515</v>
      </c>
      <c r="F742">
        <v>762239.3795945343</v>
      </c>
      <c r="G742">
        <v>1460112.032649682</v>
      </c>
    </row>
    <row r="743" spans="1:7">
      <c r="A743">
        <v>741</v>
      </c>
      <c r="B743">
        <v>10159746.19553756</v>
      </c>
      <c r="C743">
        <v>1886594.110511272</v>
      </c>
      <c r="D743">
        <v>2894661.834392381</v>
      </c>
      <c r="E743">
        <v>3156138.640302515</v>
      </c>
      <c r="F743">
        <v>762239.5201495447</v>
      </c>
      <c r="G743">
        <v>1460112.090181842</v>
      </c>
    </row>
    <row r="744" spans="1:7">
      <c r="A744">
        <v>742</v>
      </c>
      <c r="B744">
        <v>10159746.19553718</v>
      </c>
      <c r="C744">
        <v>1886594.01050516</v>
      </c>
      <c r="D744">
        <v>2894661.851522455</v>
      </c>
      <c r="E744">
        <v>3156138.640302515</v>
      </c>
      <c r="F744">
        <v>762239.5801547603</v>
      </c>
      <c r="G744">
        <v>1460112.113052295</v>
      </c>
    </row>
    <row r="745" spans="1:7">
      <c r="A745">
        <v>743</v>
      </c>
      <c r="B745">
        <v>10159746.19553644</v>
      </c>
      <c r="C745">
        <v>1886594.418122554</v>
      </c>
      <c r="D745">
        <v>2894661.73354687</v>
      </c>
      <c r="E745">
        <v>3156138.640302515</v>
      </c>
      <c r="F745">
        <v>762239.3755765042</v>
      </c>
      <c r="G745">
        <v>1460112.027987994</v>
      </c>
    </row>
    <row r="746" spans="1:7">
      <c r="A746">
        <v>744</v>
      </c>
      <c r="B746">
        <v>10159746.19553587</v>
      </c>
      <c r="C746">
        <v>1886594.858917119</v>
      </c>
      <c r="D746">
        <v>2894661.599158535</v>
      </c>
      <c r="E746">
        <v>3156138.640302515</v>
      </c>
      <c r="F746">
        <v>762239.1568999203</v>
      </c>
      <c r="G746">
        <v>1460111.94025778</v>
      </c>
    </row>
    <row r="747" spans="1:7">
      <c r="A747">
        <v>745</v>
      </c>
      <c r="B747">
        <v>10159746.19553648</v>
      </c>
      <c r="C747">
        <v>1886594.904320455</v>
      </c>
      <c r="D747">
        <v>2894661.604198449</v>
      </c>
      <c r="E747">
        <v>3156138.640302515</v>
      </c>
      <c r="F747">
        <v>762239.1225444956</v>
      </c>
      <c r="G747">
        <v>1460111.924170563</v>
      </c>
    </row>
    <row r="748" spans="1:7">
      <c r="A748">
        <v>746</v>
      </c>
      <c r="B748">
        <v>10159746.19553555</v>
      </c>
      <c r="C748">
        <v>1886594.726151386</v>
      </c>
      <c r="D748">
        <v>2894661.651343025</v>
      </c>
      <c r="E748">
        <v>3156138.640302515</v>
      </c>
      <c r="F748">
        <v>762239.2118582256</v>
      </c>
      <c r="G748">
        <v>1460111.9658804</v>
      </c>
    </row>
    <row r="749" spans="1:7">
      <c r="A749">
        <v>747</v>
      </c>
      <c r="B749">
        <v>10159746.19553569</v>
      </c>
      <c r="C749">
        <v>1886594.476964017</v>
      </c>
      <c r="D749">
        <v>2894661.711518926</v>
      </c>
      <c r="E749">
        <v>3156138.640302515</v>
      </c>
      <c r="F749">
        <v>762239.3447860267</v>
      </c>
      <c r="G749">
        <v>1460112.021964207</v>
      </c>
    </row>
    <row r="750" spans="1:7">
      <c r="A750">
        <v>748</v>
      </c>
      <c r="B750">
        <v>10159746.19553579</v>
      </c>
      <c r="C750">
        <v>1886594.472002214</v>
      </c>
      <c r="D750">
        <v>2894661.723195576</v>
      </c>
      <c r="E750">
        <v>3156138.640302515</v>
      </c>
      <c r="F750">
        <v>762239.3420659713</v>
      </c>
      <c r="G750">
        <v>1460112.017969512</v>
      </c>
    </row>
    <row r="751" spans="1:7">
      <c r="A751">
        <v>749</v>
      </c>
      <c r="B751">
        <v>10159746.19553637</v>
      </c>
      <c r="C751">
        <v>1886594.690270276</v>
      </c>
      <c r="D751">
        <v>2894661.661148962</v>
      </c>
      <c r="E751">
        <v>3156138.640302515</v>
      </c>
      <c r="F751">
        <v>762239.233138264</v>
      </c>
      <c r="G751">
        <v>1460111.970676357</v>
      </c>
    </row>
    <row r="752" spans="1:7">
      <c r="A752">
        <v>750</v>
      </c>
      <c r="B752">
        <v>10159746.19553712</v>
      </c>
      <c r="C752">
        <v>1886594.369962673</v>
      </c>
      <c r="D752">
        <v>2894661.748205367</v>
      </c>
      <c r="E752">
        <v>3156138.640302515</v>
      </c>
      <c r="F752">
        <v>762239.3947109627</v>
      </c>
      <c r="G752">
        <v>1460112.042355602</v>
      </c>
    </row>
    <row r="753" spans="1:7">
      <c r="A753">
        <v>751</v>
      </c>
      <c r="B753">
        <v>10159746.19553556</v>
      </c>
      <c r="C753">
        <v>1886594.703349906</v>
      </c>
      <c r="D753">
        <v>2894661.660271902</v>
      </c>
      <c r="E753">
        <v>3156138.640302515</v>
      </c>
      <c r="F753">
        <v>762239.2224146408</v>
      </c>
      <c r="G753">
        <v>1460111.969196602</v>
      </c>
    </row>
    <row r="754" spans="1:7">
      <c r="A754">
        <v>752</v>
      </c>
      <c r="B754">
        <v>10159746.19553573</v>
      </c>
      <c r="C754">
        <v>1886594.755673789</v>
      </c>
      <c r="D754">
        <v>2894661.664203295</v>
      </c>
      <c r="E754">
        <v>3156138.640302515</v>
      </c>
      <c r="F754">
        <v>762239.1764972751</v>
      </c>
      <c r="G754">
        <v>1460111.958858855</v>
      </c>
    </row>
    <row r="755" spans="1:7">
      <c r="A755">
        <v>753</v>
      </c>
      <c r="B755">
        <v>10159746.19553613</v>
      </c>
      <c r="C755">
        <v>1886594.926503811</v>
      </c>
      <c r="D755">
        <v>2894661.600722306</v>
      </c>
      <c r="E755">
        <v>3156138.640302515</v>
      </c>
      <c r="F755">
        <v>762239.1026843158</v>
      </c>
      <c r="G755">
        <v>1460111.925323181</v>
      </c>
    </row>
    <row r="756" spans="1:7">
      <c r="A756">
        <v>754</v>
      </c>
      <c r="B756">
        <v>10159746.1955361</v>
      </c>
      <c r="C756">
        <v>1886595.554543331</v>
      </c>
      <c r="D756">
        <v>2894661.387475669</v>
      </c>
      <c r="E756">
        <v>3156138.640302515</v>
      </c>
      <c r="F756">
        <v>762238.8150603453</v>
      </c>
      <c r="G756">
        <v>1460111.798154239</v>
      </c>
    </row>
    <row r="757" spans="1:7">
      <c r="A757">
        <v>755</v>
      </c>
      <c r="B757">
        <v>10159746.19553709</v>
      </c>
      <c r="C757">
        <v>1886595.082838996</v>
      </c>
      <c r="D757">
        <v>2894661.536706247</v>
      </c>
      <c r="E757">
        <v>3156138.640302515</v>
      </c>
      <c r="F757">
        <v>762239.0423583948</v>
      </c>
      <c r="G757">
        <v>1460111.893330941</v>
      </c>
    </row>
    <row r="758" spans="1:7">
      <c r="A758">
        <v>756</v>
      </c>
      <c r="B758">
        <v>10159746.19553643</v>
      </c>
      <c r="C758">
        <v>1886594.476582058</v>
      </c>
      <c r="D758">
        <v>2894661.717342016</v>
      </c>
      <c r="E758">
        <v>3156138.640302515</v>
      </c>
      <c r="F758">
        <v>762239.333628537</v>
      </c>
      <c r="G758">
        <v>1460112.0276813</v>
      </c>
    </row>
    <row r="759" spans="1:7">
      <c r="A759">
        <v>757</v>
      </c>
      <c r="B759">
        <v>10159746.19553552</v>
      </c>
      <c r="C759">
        <v>1886594.656182654</v>
      </c>
      <c r="D759">
        <v>2894661.680680268</v>
      </c>
      <c r="E759">
        <v>3156138.640302515</v>
      </c>
      <c r="F759">
        <v>762239.2404366694</v>
      </c>
      <c r="G759">
        <v>1460111.977933409</v>
      </c>
    </row>
    <row r="760" spans="1:7">
      <c r="A760">
        <v>758</v>
      </c>
      <c r="B760">
        <v>10159746.1955361</v>
      </c>
      <c r="C760">
        <v>1886594.399549719</v>
      </c>
      <c r="D760">
        <v>2894661.759051944</v>
      </c>
      <c r="E760">
        <v>3156138.640302515</v>
      </c>
      <c r="F760">
        <v>762239.3678833724</v>
      </c>
      <c r="G760">
        <v>1460112.028748549</v>
      </c>
    </row>
    <row r="761" spans="1:7">
      <c r="A761">
        <v>759</v>
      </c>
      <c r="B761">
        <v>10159746.1955364</v>
      </c>
      <c r="C761">
        <v>1886594.483444314</v>
      </c>
      <c r="D761">
        <v>2894661.725603925</v>
      </c>
      <c r="E761">
        <v>3156138.640302515</v>
      </c>
      <c r="F761">
        <v>762239.3303083456</v>
      </c>
      <c r="G761">
        <v>1460112.015877305</v>
      </c>
    </row>
    <row r="762" spans="1:7">
      <c r="A762">
        <v>760</v>
      </c>
      <c r="B762">
        <v>10159746.1955349</v>
      </c>
      <c r="C762">
        <v>1886594.845039908</v>
      </c>
      <c r="D762">
        <v>2894661.625495449</v>
      </c>
      <c r="E762">
        <v>3156138.640302515</v>
      </c>
      <c r="F762">
        <v>762239.1461098061</v>
      </c>
      <c r="G762">
        <v>1460111.93858722</v>
      </c>
    </row>
    <row r="763" spans="1:7">
      <c r="A763">
        <v>761</v>
      </c>
      <c r="B763">
        <v>10159746.19553456</v>
      </c>
      <c r="C763">
        <v>1886595.007804495</v>
      </c>
      <c r="D763">
        <v>2894661.577557633</v>
      </c>
      <c r="E763">
        <v>3156138.640302515</v>
      </c>
      <c r="F763">
        <v>762239.0634775892</v>
      </c>
      <c r="G763">
        <v>1460111.906392331</v>
      </c>
    </row>
    <row r="764" spans="1:7">
      <c r="A764">
        <v>762</v>
      </c>
      <c r="B764">
        <v>10159746.19553579</v>
      </c>
      <c r="C764">
        <v>1886594.368370826</v>
      </c>
      <c r="D764">
        <v>2894661.760351373</v>
      </c>
      <c r="E764">
        <v>3156138.640302515</v>
      </c>
      <c r="F764">
        <v>762239.389046865</v>
      </c>
      <c r="G764">
        <v>1460112.037464213</v>
      </c>
    </row>
    <row r="765" spans="1:7">
      <c r="A765">
        <v>763</v>
      </c>
      <c r="B765">
        <v>10159746.19553506</v>
      </c>
      <c r="C765">
        <v>1886594.752366997</v>
      </c>
      <c r="D765">
        <v>2894661.661771616</v>
      </c>
      <c r="E765">
        <v>3156138.640302515</v>
      </c>
      <c r="F765">
        <v>762239.1837258234</v>
      </c>
      <c r="G765">
        <v>1460111.957368109</v>
      </c>
    </row>
    <row r="766" spans="1:7">
      <c r="A766">
        <v>764</v>
      </c>
      <c r="B766">
        <v>10159746.19553481</v>
      </c>
      <c r="C766">
        <v>1886595.109159234</v>
      </c>
      <c r="D766">
        <v>2894661.552805703</v>
      </c>
      <c r="E766">
        <v>3156138.640302515</v>
      </c>
      <c r="F766">
        <v>762239.0058320954</v>
      </c>
      <c r="G766">
        <v>1460111.887435265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1745763.711050655</v>
      </c>
      <c r="C2">
        <v>1881163.024544671</v>
      </c>
    </row>
    <row r="3" spans="1:3">
      <c r="A3">
        <v>1</v>
      </c>
      <c r="B3">
        <v>17457637.11050656</v>
      </c>
      <c r="C3">
        <v>8571691.992681796</v>
      </c>
    </row>
    <row r="4" spans="1:3">
      <c r="A4">
        <v>2</v>
      </c>
      <c r="B4">
        <v>16263624.22608469</v>
      </c>
      <c r="C4">
        <v>8042859.644420786</v>
      </c>
    </row>
    <row r="5" spans="1:3">
      <c r="A5">
        <v>3</v>
      </c>
      <c r="B5">
        <v>15268669.07300219</v>
      </c>
      <c r="C5">
        <v>7652763.376692272</v>
      </c>
    </row>
    <row r="6" spans="1:3">
      <c r="A6">
        <v>4</v>
      </c>
      <c r="B6">
        <v>14991162.87871682</v>
      </c>
      <c r="C6">
        <v>7539280.300788212</v>
      </c>
    </row>
    <row r="7" spans="1:3">
      <c r="A7">
        <v>5</v>
      </c>
      <c r="B7">
        <v>14471085.03683168</v>
      </c>
      <c r="C7">
        <v>7344437.287199323</v>
      </c>
    </row>
    <row r="8" spans="1:3">
      <c r="A8">
        <v>6</v>
      </c>
      <c r="B8">
        <v>14213243.96452845</v>
      </c>
      <c r="C8">
        <v>7240037.099823791</v>
      </c>
    </row>
    <row r="9" spans="1:3">
      <c r="A9">
        <v>7</v>
      </c>
      <c r="B9">
        <v>13711626.75268202</v>
      </c>
      <c r="C9">
        <v>7047689.457316</v>
      </c>
    </row>
    <row r="10" spans="1:3">
      <c r="A10">
        <v>8</v>
      </c>
      <c r="B10">
        <v>13462163.74350824</v>
      </c>
      <c r="C10">
        <v>6944587.682779607</v>
      </c>
    </row>
    <row r="11" spans="1:3">
      <c r="A11">
        <v>9</v>
      </c>
      <c r="B11">
        <v>12970468.7447291</v>
      </c>
      <c r="C11">
        <v>6749830.64390134</v>
      </c>
    </row>
    <row r="12" spans="1:3">
      <c r="A12">
        <v>10</v>
      </c>
      <c r="B12">
        <v>12726007.31133346</v>
      </c>
      <c r="C12">
        <v>6646055.166197903</v>
      </c>
    </row>
    <row r="13" spans="1:3">
      <c r="A13">
        <v>11</v>
      </c>
      <c r="B13">
        <v>12241246.28319058</v>
      </c>
      <c r="C13">
        <v>6447780.321636904</v>
      </c>
    </row>
    <row r="14" spans="1:3">
      <c r="A14">
        <v>12</v>
      </c>
      <c r="B14">
        <v>12000369.48512581</v>
      </c>
      <c r="C14">
        <v>6342658.334877892</v>
      </c>
    </row>
    <row r="15" spans="1:3">
      <c r="A15">
        <v>13</v>
      </c>
      <c r="B15">
        <v>11521164.93742081</v>
      </c>
      <c r="C15">
        <v>6140630.984679827</v>
      </c>
    </row>
    <row r="16" spans="1:3">
      <c r="A16">
        <v>14</v>
      </c>
      <c r="B16">
        <v>11283178.53732028</v>
      </c>
      <c r="C16">
        <v>6033886.637398464</v>
      </c>
    </row>
    <row r="17" spans="1:3">
      <c r="A17">
        <v>15</v>
      </c>
      <c r="B17">
        <v>10808826.12693677</v>
      </c>
      <c r="C17">
        <v>5828101.912752789</v>
      </c>
    </row>
    <row r="18" spans="1:3">
      <c r="A18">
        <v>16</v>
      </c>
      <c r="B18">
        <v>10573377.69428709</v>
      </c>
      <c r="C18">
        <v>5719590.197378682</v>
      </c>
    </row>
    <row r="19" spans="1:3">
      <c r="A19">
        <v>17</v>
      </c>
      <c r="B19">
        <v>10103535.32110488</v>
      </c>
      <c r="C19">
        <v>5510078.87339177</v>
      </c>
    </row>
    <row r="20" spans="1:3">
      <c r="A20">
        <v>18</v>
      </c>
      <c r="B20">
        <v>9870470.254461627</v>
      </c>
      <c r="C20">
        <v>5399686.066261751</v>
      </c>
    </row>
    <row r="21" spans="1:3">
      <c r="A21">
        <v>19</v>
      </c>
      <c r="B21">
        <v>9405037.524347082</v>
      </c>
      <c r="C21">
        <v>5186442.070027423</v>
      </c>
    </row>
    <row r="22" spans="1:3">
      <c r="A22">
        <v>20</v>
      </c>
      <c r="B22">
        <v>8728818.555253278</v>
      </c>
      <c r="C22">
        <v>4854731.45482784</v>
      </c>
    </row>
    <row r="23" spans="1:3">
      <c r="A23">
        <v>21</v>
      </c>
      <c r="B23">
        <v>7765539.001020499</v>
      </c>
      <c r="C23">
        <v>4446343.776774735</v>
      </c>
    </row>
    <row r="24" spans="1:3">
      <c r="A24">
        <v>22</v>
      </c>
      <c r="B24">
        <v>7297566.963110835</v>
      </c>
      <c r="C24">
        <v>4241308.459593087</v>
      </c>
    </row>
    <row r="25" spans="1:3">
      <c r="A25">
        <v>23</v>
      </c>
      <c r="B25">
        <v>6893823.103797979</v>
      </c>
      <c r="C25">
        <v>4071666.295742344</v>
      </c>
    </row>
    <row r="26" spans="1:3">
      <c r="A26">
        <v>24</v>
      </c>
      <c r="B26">
        <v>6847624.057822403</v>
      </c>
      <c r="C26">
        <v>4047996.38157202</v>
      </c>
    </row>
    <row r="27" spans="1:3">
      <c r="A27">
        <v>25</v>
      </c>
      <c r="B27">
        <v>6844204.081763982</v>
      </c>
      <c r="C27">
        <v>4045817.919657208</v>
      </c>
    </row>
    <row r="28" spans="1:3">
      <c r="A28">
        <v>26</v>
      </c>
      <c r="B28">
        <v>6682469.71312571</v>
      </c>
      <c r="C28">
        <v>3968279.489109361</v>
      </c>
    </row>
    <row r="29" spans="1:3">
      <c r="A29">
        <v>27</v>
      </c>
      <c r="B29">
        <v>6677587.346765424</v>
      </c>
      <c r="C29">
        <v>3965490.053389626</v>
      </c>
    </row>
    <row r="30" spans="1:3">
      <c r="A30">
        <v>28</v>
      </c>
      <c r="B30">
        <v>6519442.400059246</v>
      </c>
      <c r="C30">
        <v>3892548.354125167</v>
      </c>
    </row>
    <row r="31" spans="1:3">
      <c r="A31">
        <v>29</v>
      </c>
      <c r="B31">
        <v>6513431.769575174</v>
      </c>
      <c r="C31">
        <v>3889328.449888493</v>
      </c>
    </row>
    <row r="32" spans="1:3">
      <c r="A32">
        <v>30</v>
      </c>
      <c r="B32">
        <v>6350399.898845143</v>
      </c>
      <c r="C32">
        <v>3817391.098044048</v>
      </c>
    </row>
    <row r="33" spans="1:3">
      <c r="A33">
        <v>31</v>
      </c>
      <c r="B33">
        <v>6343534.261078526</v>
      </c>
      <c r="C33">
        <v>3813817.378274224</v>
      </c>
    </row>
    <row r="34" spans="1:3">
      <c r="A34">
        <v>32</v>
      </c>
      <c r="B34">
        <v>6174331.235665087</v>
      </c>
      <c r="C34">
        <v>3741686.741929049</v>
      </c>
    </row>
    <row r="35" spans="1:3">
      <c r="A35">
        <v>33</v>
      </c>
      <c r="B35">
        <v>6166895.659867074</v>
      </c>
      <c r="C35">
        <v>3737842.99801626</v>
      </c>
    </row>
    <row r="36" spans="1:3">
      <c r="A36">
        <v>34</v>
      </c>
      <c r="B36">
        <v>5992673.41400687</v>
      </c>
      <c r="C36">
        <v>3665396.351392794</v>
      </c>
    </row>
    <row r="37" spans="1:3">
      <c r="A37">
        <v>35</v>
      </c>
      <c r="B37">
        <v>5984901.291964121</v>
      </c>
      <c r="C37">
        <v>3661355.708530768</v>
      </c>
    </row>
    <row r="38" spans="1:3">
      <c r="A38">
        <v>36</v>
      </c>
      <c r="B38">
        <v>5807085.427889652</v>
      </c>
      <c r="C38">
        <v>3588721.376871332</v>
      </c>
    </row>
    <row r="39" spans="1:3">
      <c r="A39">
        <v>37</v>
      </c>
      <c r="B39">
        <v>5799082.085038547</v>
      </c>
      <c r="C39">
        <v>3584508.269138699</v>
      </c>
    </row>
    <row r="40" spans="1:3">
      <c r="A40">
        <v>38</v>
      </c>
      <c r="B40">
        <v>5618883.608177745</v>
      </c>
      <c r="C40">
        <v>3511839.705234686</v>
      </c>
    </row>
    <row r="41" spans="1:3">
      <c r="A41">
        <v>39</v>
      </c>
      <c r="B41">
        <v>5632048.08107636</v>
      </c>
      <c r="C41">
        <v>3517364.596272701</v>
      </c>
    </row>
    <row r="42" spans="1:3">
      <c r="A42">
        <v>40</v>
      </c>
      <c r="B42">
        <v>5279534.573749777</v>
      </c>
      <c r="C42">
        <v>3373334.954394532</v>
      </c>
    </row>
    <row r="43" spans="1:3">
      <c r="A43">
        <v>41</v>
      </c>
      <c r="B43">
        <v>4923335.112535212</v>
      </c>
      <c r="C43">
        <v>3223261.751731361</v>
      </c>
    </row>
    <row r="44" spans="1:3">
      <c r="A44">
        <v>42</v>
      </c>
      <c r="B44">
        <v>4696764.826835226</v>
      </c>
      <c r="C44">
        <v>3127306.209688935</v>
      </c>
    </row>
    <row r="45" spans="1:3">
      <c r="A45">
        <v>43</v>
      </c>
      <c r="B45">
        <v>4513727.852077618</v>
      </c>
      <c r="C45">
        <v>3050098.354166217</v>
      </c>
    </row>
    <row r="46" spans="1:3">
      <c r="A46">
        <v>44</v>
      </c>
      <c r="B46">
        <v>4322702.37627954</v>
      </c>
      <c r="C46">
        <v>2968306.377760577</v>
      </c>
    </row>
    <row r="47" spans="1:3">
      <c r="A47">
        <v>45</v>
      </c>
      <c r="B47">
        <v>4283178.185446817</v>
      </c>
      <c r="C47">
        <v>2952334.227875684</v>
      </c>
    </row>
    <row r="48" spans="1:3">
      <c r="A48">
        <v>46</v>
      </c>
      <c r="B48">
        <v>4281444.296954695</v>
      </c>
      <c r="C48">
        <v>2951639.572697844</v>
      </c>
    </row>
    <row r="49" spans="1:3">
      <c r="A49">
        <v>47</v>
      </c>
      <c r="B49">
        <v>4203759.171718004</v>
      </c>
      <c r="C49">
        <v>2922260.933739762</v>
      </c>
    </row>
    <row r="50" spans="1:3">
      <c r="A50">
        <v>48</v>
      </c>
      <c r="B50">
        <v>4205599.313320545</v>
      </c>
      <c r="C50">
        <v>2922496.810590961</v>
      </c>
    </row>
    <row r="51" spans="1:3">
      <c r="A51">
        <v>49</v>
      </c>
      <c r="B51">
        <v>4115384.319207987</v>
      </c>
      <c r="C51">
        <v>2887734.230320945</v>
      </c>
    </row>
    <row r="52" spans="1:3">
      <c r="A52">
        <v>50</v>
      </c>
      <c r="B52">
        <v>4117757.710848964</v>
      </c>
      <c r="C52">
        <v>2888247.578212904</v>
      </c>
    </row>
    <row r="53" spans="1:3">
      <c r="A53">
        <v>51</v>
      </c>
      <c r="B53">
        <v>4021216.312058493</v>
      </c>
      <c r="C53">
        <v>2850068.810828127</v>
      </c>
    </row>
    <row r="54" spans="1:3">
      <c r="A54">
        <v>52</v>
      </c>
      <c r="B54">
        <v>4023710.031423806</v>
      </c>
      <c r="C54">
        <v>2850675.52147255</v>
      </c>
    </row>
    <row r="55" spans="1:3">
      <c r="A55">
        <v>53</v>
      </c>
      <c r="B55">
        <v>3923774.365088535</v>
      </c>
      <c r="C55">
        <v>2810241.9690962</v>
      </c>
    </row>
    <row r="56" spans="1:3">
      <c r="A56">
        <v>54</v>
      </c>
      <c r="B56">
        <v>3883763.361330792</v>
      </c>
      <c r="C56">
        <v>2792931.892839701</v>
      </c>
    </row>
    <row r="57" spans="1:3">
      <c r="A57">
        <v>55</v>
      </c>
      <c r="B57">
        <v>3885960.223013637</v>
      </c>
      <c r="C57">
        <v>2793479.233408074</v>
      </c>
    </row>
    <row r="58" spans="1:3">
      <c r="A58">
        <v>56</v>
      </c>
      <c r="B58">
        <v>3796745.453102322</v>
      </c>
      <c r="C58">
        <v>2757079.173756401</v>
      </c>
    </row>
    <row r="59" spans="1:3">
      <c r="A59">
        <v>57</v>
      </c>
      <c r="B59">
        <v>3798470.542348127</v>
      </c>
      <c r="C59">
        <v>2757391.951629203</v>
      </c>
    </row>
    <row r="60" spans="1:3">
      <c r="A60">
        <v>58</v>
      </c>
      <c r="B60">
        <v>3701694.834728013</v>
      </c>
      <c r="C60">
        <v>2716761.576697597</v>
      </c>
    </row>
    <row r="61" spans="1:3">
      <c r="A61">
        <v>59</v>
      </c>
      <c r="B61">
        <v>3611129.088183393</v>
      </c>
      <c r="C61">
        <v>2677575.389744071</v>
      </c>
    </row>
    <row r="62" spans="1:3">
      <c r="A62">
        <v>60</v>
      </c>
      <c r="B62">
        <v>3556329.3752887</v>
      </c>
      <c r="C62">
        <v>2654929.562240399</v>
      </c>
    </row>
    <row r="63" spans="1:3">
      <c r="A63">
        <v>61</v>
      </c>
      <c r="B63">
        <v>3536335.015997809</v>
      </c>
      <c r="C63">
        <v>2645597.482857316</v>
      </c>
    </row>
    <row r="64" spans="1:3">
      <c r="A64">
        <v>62</v>
      </c>
      <c r="B64">
        <v>3377987.433034924</v>
      </c>
      <c r="C64">
        <v>2578067.600022202</v>
      </c>
    </row>
    <row r="65" spans="1:3">
      <c r="A65">
        <v>63</v>
      </c>
      <c r="B65">
        <v>3262956.587250628</v>
      </c>
      <c r="C65">
        <v>2529479.938840311</v>
      </c>
    </row>
    <row r="66" spans="1:3">
      <c r="A66">
        <v>64</v>
      </c>
      <c r="B66">
        <v>3152065.957131515</v>
      </c>
      <c r="C66">
        <v>2484125.419841462</v>
      </c>
    </row>
    <row r="67" spans="1:3">
      <c r="A67">
        <v>65</v>
      </c>
      <c r="B67">
        <v>3113765.928196817</v>
      </c>
      <c r="C67">
        <v>2469033.480218593</v>
      </c>
    </row>
    <row r="68" spans="1:3">
      <c r="A68">
        <v>66</v>
      </c>
      <c r="B68">
        <v>3087540.562065638</v>
      </c>
      <c r="C68">
        <v>2457397.780875963</v>
      </c>
    </row>
    <row r="69" spans="1:3">
      <c r="A69">
        <v>67</v>
      </c>
      <c r="B69">
        <v>3088887.268402445</v>
      </c>
      <c r="C69">
        <v>2457985.153485923</v>
      </c>
    </row>
    <row r="70" spans="1:3">
      <c r="A70">
        <v>68</v>
      </c>
      <c r="B70">
        <v>3024254.091643562</v>
      </c>
      <c r="C70">
        <v>2429166.709035054</v>
      </c>
    </row>
    <row r="71" spans="1:3">
      <c r="A71">
        <v>69</v>
      </c>
      <c r="B71">
        <v>3010131.440950426</v>
      </c>
      <c r="C71">
        <v>2422661.335711682</v>
      </c>
    </row>
    <row r="72" spans="1:3">
      <c r="A72">
        <v>70</v>
      </c>
      <c r="B72">
        <v>3017558.586293702</v>
      </c>
      <c r="C72">
        <v>2425870.123751923</v>
      </c>
    </row>
    <row r="73" spans="1:3">
      <c r="A73">
        <v>71</v>
      </c>
      <c r="B73">
        <v>2941553.332067352</v>
      </c>
      <c r="C73">
        <v>2392610.137528839</v>
      </c>
    </row>
    <row r="74" spans="1:3">
      <c r="A74">
        <v>72</v>
      </c>
      <c r="B74">
        <v>2871287.691156054</v>
      </c>
      <c r="C74">
        <v>2362101.797887831</v>
      </c>
    </row>
    <row r="75" spans="1:3">
      <c r="A75">
        <v>73</v>
      </c>
      <c r="B75">
        <v>2853592.635317256</v>
      </c>
      <c r="C75">
        <v>2354717.150844537</v>
      </c>
    </row>
    <row r="76" spans="1:3">
      <c r="A76">
        <v>74</v>
      </c>
      <c r="B76">
        <v>2851017.277955316</v>
      </c>
      <c r="C76">
        <v>2353430.106148121</v>
      </c>
    </row>
    <row r="77" spans="1:3">
      <c r="A77">
        <v>75</v>
      </c>
      <c r="B77">
        <v>2778912.6799624</v>
      </c>
      <c r="C77">
        <v>2322414.234925705</v>
      </c>
    </row>
    <row r="78" spans="1:3">
      <c r="A78">
        <v>76</v>
      </c>
      <c r="B78">
        <v>2762395.42149677</v>
      </c>
      <c r="C78">
        <v>2315811.422533633</v>
      </c>
    </row>
    <row r="79" spans="1:3">
      <c r="A79">
        <v>77</v>
      </c>
      <c r="B79">
        <v>2767783.937736753</v>
      </c>
      <c r="C79">
        <v>2318473.770585466</v>
      </c>
    </row>
    <row r="80" spans="1:3">
      <c r="A80">
        <v>78</v>
      </c>
      <c r="B80">
        <v>2699436.287933648</v>
      </c>
      <c r="C80">
        <v>2288404.596224061</v>
      </c>
    </row>
    <row r="81" spans="1:3">
      <c r="A81">
        <v>79</v>
      </c>
      <c r="B81">
        <v>2638693.069584008</v>
      </c>
      <c r="C81">
        <v>2262723.148802475</v>
      </c>
    </row>
    <row r="82" spans="1:3">
      <c r="A82">
        <v>80</v>
      </c>
      <c r="B82">
        <v>2585419.967068227</v>
      </c>
      <c r="C82">
        <v>2240468.335795831</v>
      </c>
    </row>
    <row r="83" spans="1:3">
      <c r="A83">
        <v>81</v>
      </c>
      <c r="B83">
        <v>2558641.830711044</v>
      </c>
      <c r="C83">
        <v>2229009.977157892</v>
      </c>
    </row>
    <row r="84" spans="1:3">
      <c r="A84">
        <v>82</v>
      </c>
      <c r="B84">
        <v>2555378.934767131</v>
      </c>
      <c r="C84">
        <v>2228042.282634533</v>
      </c>
    </row>
    <row r="85" spans="1:3">
      <c r="A85">
        <v>83</v>
      </c>
      <c r="B85">
        <v>2475325.966491173</v>
      </c>
      <c r="C85">
        <v>2194104.020213443</v>
      </c>
    </row>
    <row r="86" spans="1:3">
      <c r="A86">
        <v>84</v>
      </c>
      <c r="B86">
        <v>2404279.948760511</v>
      </c>
      <c r="C86">
        <v>2162815.406842267</v>
      </c>
    </row>
    <row r="87" spans="1:3">
      <c r="A87">
        <v>85</v>
      </c>
      <c r="B87">
        <v>2372699.504140714</v>
      </c>
      <c r="C87">
        <v>2149559.005763683</v>
      </c>
    </row>
    <row r="88" spans="1:3">
      <c r="A88">
        <v>86</v>
      </c>
      <c r="B88">
        <v>2356872.052152935</v>
      </c>
      <c r="C88">
        <v>2141810.591383486</v>
      </c>
    </row>
    <row r="89" spans="1:3">
      <c r="A89">
        <v>87</v>
      </c>
      <c r="B89">
        <v>2358752.753803134</v>
      </c>
      <c r="C89">
        <v>2142558.373788409</v>
      </c>
    </row>
    <row r="90" spans="1:3">
      <c r="A90">
        <v>88</v>
      </c>
      <c r="B90">
        <v>2333115.648452521</v>
      </c>
      <c r="C90">
        <v>2131815.67621896</v>
      </c>
    </row>
    <row r="91" spans="1:3">
      <c r="A91">
        <v>89</v>
      </c>
      <c r="B91">
        <v>2334492.805900528</v>
      </c>
      <c r="C91">
        <v>2132357.516293576</v>
      </c>
    </row>
    <row r="92" spans="1:3">
      <c r="A92">
        <v>90</v>
      </c>
      <c r="B92">
        <v>2286417.560960876</v>
      </c>
      <c r="C92">
        <v>2112360.178965625</v>
      </c>
    </row>
    <row r="93" spans="1:3">
      <c r="A93">
        <v>91</v>
      </c>
      <c r="B93">
        <v>2269326.194291503</v>
      </c>
      <c r="C93">
        <v>2105220.431699648</v>
      </c>
    </row>
    <row r="94" spans="1:3">
      <c r="A94">
        <v>92</v>
      </c>
      <c r="B94">
        <v>2269891.283756227</v>
      </c>
      <c r="C94">
        <v>2105582.629272197</v>
      </c>
    </row>
    <row r="95" spans="1:3">
      <c r="A95">
        <v>93</v>
      </c>
      <c r="B95">
        <v>2211803.30870617</v>
      </c>
      <c r="C95">
        <v>2080857.421106424</v>
      </c>
    </row>
    <row r="96" spans="1:3">
      <c r="A96">
        <v>94</v>
      </c>
      <c r="B96">
        <v>2182394.814897538</v>
      </c>
      <c r="C96">
        <v>2068131.549020246</v>
      </c>
    </row>
    <row r="97" spans="1:3">
      <c r="A97">
        <v>95</v>
      </c>
      <c r="B97">
        <v>2135768.696800516</v>
      </c>
      <c r="C97">
        <v>2048378.93286543</v>
      </c>
    </row>
    <row r="98" spans="1:3">
      <c r="A98">
        <v>96</v>
      </c>
      <c r="B98">
        <v>2119361.919503737</v>
      </c>
      <c r="C98">
        <v>2041115.004725519</v>
      </c>
    </row>
    <row r="99" spans="1:3">
      <c r="A99">
        <v>97</v>
      </c>
      <c r="B99">
        <v>2120188.823665295</v>
      </c>
      <c r="C99">
        <v>2041285.462968813</v>
      </c>
    </row>
    <row r="100" spans="1:3">
      <c r="A100">
        <v>98</v>
      </c>
      <c r="B100">
        <v>2104980.938303903</v>
      </c>
      <c r="C100">
        <v>2034957.786321685</v>
      </c>
    </row>
    <row r="101" spans="1:3">
      <c r="A101">
        <v>99</v>
      </c>
      <c r="B101">
        <v>2104367.052583665</v>
      </c>
      <c r="C101">
        <v>2034859.007181538</v>
      </c>
    </row>
    <row r="102" spans="1:3">
      <c r="A102">
        <v>100</v>
      </c>
      <c r="B102">
        <v>2055725.684312755</v>
      </c>
      <c r="C102">
        <v>2014073.464234621</v>
      </c>
    </row>
    <row r="103" spans="1:3">
      <c r="A103">
        <v>101</v>
      </c>
      <c r="B103">
        <v>2024290.656515459</v>
      </c>
      <c r="C103">
        <v>2000335.9306726</v>
      </c>
    </row>
    <row r="104" spans="1:3">
      <c r="A104">
        <v>102</v>
      </c>
      <c r="B104">
        <v>1987274.741235348</v>
      </c>
      <c r="C104">
        <v>1984517.081912682</v>
      </c>
    </row>
    <row r="105" spans="1:3">
      <c r="A105">
        <v>103</v>
      </c>
      <c r="B105">
        <v>1944045.652057946</v>
      </c>
      <c r="C105">
        <v>1965739.856230718</v>
      </c>
    </row>
    <row r="106" spans="1:3">
      <c r="A106">
        <v>104</v>
      </c>
      <c r="B106">
        <v>1900686.02195255</v>
      </c>
      <c r="C106">
        <v>1947742.797937332</v>
      </c>
    </row>
    <row r="107" spans="1:3">
      <c r="A107">
        <v>105</v>
      </c>
      <c r="B107">
        <v>1876226.962034084</v>
      </c>
      <c r="C107">
        <v>1937079.264730812</v>
      </c>
    </row>
    <row r="108" spans="1:3">
      <c r="A108">
        <v>106</v>
      </c>
      <c r="B108">
        <v>1855187.682717056</v>
      </c>
      <c r="C108">
        <v>1927915.065738895</v>
      </c>
    </row>
    <row r="109" spans="1:3">
      <c r="A109">
        <v>107</v>
      </c>
      <c r="B109">
        <v>1838539.983505596</v>
      </c>
      <c r="C109">
        <v>1921523.347347899</v>
      </c>
    </row>
    <row r="110" spans="1:3">
      <c r="A110">
        <v>108</v>
      </c>
      <c r="B110">
        <v>1839065.607664254</v>
      </c>
      <c r="C110">
        <v>1921742.81064552</v>
      </c>
    </row>
    <row r="111" spans="1:3">
      <c r="A111">
        <v>109</v>
      </c>
      <c r="B111">
        <v>1823302.535680909</v>
      </c>
      <c r="C111">
        <v>1914944.886937345</v>
      </c>
    </row>
    <row r="112" spans="1:3">
      <c r="A112">
        <v>110</v>
      </c>
      <c r="B112">
        <v>1824689.229247428</v>
      </c>
      <c r="C112">
        <v>1915540.709727868</v>
      </c>
    </row>
    <row r="113" spans="1:3">
      <c r="A113">
        <v>111</v>
      </c>
      <c r="B113">
        <v>1791721.081941628</v>
      </c>
      <c r="C113">
        <v>1901252.410849051</v>
      </c>
    </row>
    <row r="114" spans="1:3">
      <c r="A114">
        <v>112</v>
      </c>
      <c r="B114">
        <v>1782771.544678933</v>
      </c>
      <c r="C114">
        <v>1897342.729843983</v>
      </c>
    </row>
    <row r="115" spans="1:3">
      <c r="A115">
        <v>113</v>
      </c>
      <c r="B115">
        <v>1783616.426664244</v>
      </c>
      <c r="C115">
        <v>1897625.70884607</v>
      </c>
    </row>
    <row r="116" spans="1:3">
      <c r="A116">
        <v>114</v>
      </c>
      <c r="B116">
        <v>1747116.029812085</v>
      </c>
      <c r="C116">
        <v>1882122.17956144</v>
      </c>
    </row>
    <row r="117" spans="1:3">
      <c r="A117">
        <v>115</v>
      </c>
      <c r="B117">
        <v>1715464.492425973</v>
      </c>
      <c r="C117">
        <v>1868552.578769722</v>
      </c>
    </row>
    <row r="118" spans="1:3">
      <c r="A118">
        <v>116</v>
      </c>
      <c r="B118">
        <v>1694152.754877301</v>
      </c>
      <c r="C118">
        <v>1859647.180656043</v>
      </c>
    </row>
    <row r="119" spans="1:3">
      <c r="A119">
        <v>117</v>
      </c>
      <c r="B119">
        <v>1683663.271689234</v>
      </c>
      <c r="C119">
        <v>1855381.961977541</v>
      </c>
    </row>
    <row r="120" spans="1:3">
      <c r="A120">
        <v>118</v>
      </c>
      <c r="B120">
        <v>1684028.115961364</v>
      </c>
      <c r="C120">
        <v>1855690.319080239</v>
      </c>
    </row>
    <row r="121" spans="1:3">
      <c r="A121">
        <v>119</v>
      </c>
      <c r="B121">
        <v>1673481.378778221</v>
      </c>
      <c r="C121">
        <v>1851043.256193645</v>
      </c>
    </row>
    <row r="122" spans="1:3">
      <c r="A122">
        <v>120</v>
      </c>
      <c r="B122">
        <v>1673475.060621915</v>
      </c>
      <c r="C122">
        <v>1850930.768792969</v>
      </c>
    </row>
    <row r="123" spans="1:3">
      <c r="A123">
        <v>121</v>
      </c>
      <c r="B123">
        <v>1641650.180707957</v>
      </c>
      <c r="C123">
        <v>1837362.590497812</v>
      </c>
    </row>
    <row r="124" spans="1:3">
      <c r="A124">
        <v>122</v>
      </c>
      <c r="B124">
        <v>1619600.17565047</v>
      </c>
      <c r="C124">
        <v>1827944.37321801</v>
      </c>
    </row>
    <row r="125" spans="1:3">
      <c r="A125">
        <v>123</v>
      </c>
      <c r="B125">
        <v>1591376.31178933</v>
      </c>
      <c r="C125">
        <v>1816240.198088708</v>
      </c>
    </row>
    <row r="126" spans="1:3">
      <c r="A126">
        <v>124</v>
      </c>
      <c r="B126">
        <v>1561589.89383386</v>
      </c>
      <c r="C126">
        <v>1803193.912139768</v>
      </c>
    </row>
    <row r="127" spans="1:3">
      <c r="A127">
        <v>125</v>
      </c>
      <c r="B127">
        <v>1543955.956346585</v>
      </c>
      <c r="C127">
        <v>1795817.750139523</v>
      </c>
    </row>
    <row r="128" spans="1:3">
      <c r="A128">
        <v>126</v>
      </c>
      <c r="B128">
        <v>1527194.113042738</v>
      </c>
      <c r="C128">
        <v>1788753.73312754</v>
      </c>
    </row>
    <row r="129" spans="1:3">
      <c r="A129">
        <v>127</v>
      </c>
      <c r="B129">
        <v>1517631.592067722</v>
      </c>
      <c r="C129">
        <v>1784202.656297343</v>
      </c>
    </row>
    <row r="130" spans="1:3">
      <c r="A130">
        <v>128</v>
      </c>
      <c r="B130">
        <v>1518174.000204608</v>
      </c>
      <c r="C130">
        <v>1784418.909649627</v>
      </c>
    </row>
    <row r="131" spans="1:3">
      <c r="A131">
        <v>129</v>
      </c>
      <c r="B131">
        <v>1504825.897607055</v>
      </c>
      <c r="C131">
        <v>1778793.26819854</v>
      </c>
    </row>
    <row r="132" spans="1:3">
      <c r="A132">
        <v>130</v>
      </c>
      <c r="B132">
        <v>1493602.206088271</v>
      </c>
      <c r="C132">
        <v>1774104.935628246</v>
      </c>
    </row>
    <row r="133" spans="1:3">
      <c r="A133">
        <v>131</v>
      </c>
      <c r="B133">
        <v>1472164.147057136</v>
      </c>
      <c r="C133">
        <v>1765097.808433815</v>
      </c>
    </row>
    <row r="134" spans="1:3">
      <c r="A134">
        <v>132</v>
      </c>
      <c r="B134">
        <v>1457653.767679774</v>
      </c>
      <c r="C134">
        <v>1758949.894982322</v>
      </c>
    </row>
    <row r="135" spans="1:3">
      <c r="A135">
        <v>133</v>
      </c>
      <c r="B135">
        <v>1446410.926912478</v>
      </c>
      <c r="C135">
        <v>1754213.03237163</v>
      </c>
    </row>
    <row r="136" spans="1:3">
      <c r="A136">
        <v>134</v>
      </c>
      <c r="B136">
        <v>1423944.704825033</v>
      </c>
      <c r="C136">
        <v>1744593.364794615</v>
      </c>
    </row>
    <row r="137" spans="1:3">
      <c r="A137">
        <v>135</v>
      </c>
      <c r="B137">
        <v>1402965.439536696</v>
      </c>
      <c r="C137">
        <v>1735706.495747085</v>
      </c>
    </row>
    <row r="138" spans="1:3">
      <c r="A138">
        <v>136</v>
      </c>
      <c r="B138">
        <v>1390223.204071821</v>
      </c>
      <c r="C138">
        <v>1730143.539474125</v>
      </c>
    </row>
    <row r="139" spans="1:3">
      <c r="A139">
        <v>137</v>
      </c>
      <c r="B139">
        <v>1383634.018612716</v>
      </c>
      <c r="C139">
        <v>1727195.220522318</v>
      </c>
    </row>
    <row r="140" spans="1:3">
      <c r="A140">
        <v>138</v>
      </c>
      <c r="B140">
        <v>1384130.467612356</v>
      </c>
      <c r="C140">
        <v>1727334.694627164</v>
      </c>
    </row>
    <row r="141" spans="1:3">
      <c r="A141">
        <v>139</v>
      </c>
      <c r="B141">
        <v>1377329.199898341</v>
      </c>
      <c r="C141">
        <v>1724528.265072326</v>
      </c>
    </row>
    <row r="142" spans="1:3">
      <c r="A142">
        <v>140</v>
      </c>
      <c r="B142">
        <v>1377740.101679676</v>
      </c>
      <c r="C142">
        <v>1724626.440515284</v>
      </c>
    </row>
    <row r="143" spans="1:3">
      <c r="A143">
        <v>141</v>
      </c>
      <c r="B143">
        <v>1357785.014890162</v>
      </c>
      <c r="C143">
        <v>1716155.714499256</v>
      </c>
    </row>
    <row r="144" spans="1:3">
      <c r="A144">
        <v>142</v>
      </c>
      <c r="B144">
        <v>1343402.567269277</v>
      </c>
      <c r="C144">
        <v>1710008.907178157</v>
      </c>
    </row>
    <row r="145" spans="1:3">
      <c r="A145">
        <v>143</v>
      </c>
      <c r="B145">
        <v>1326082.869888925</v>
      </c>
      <c r="C145">
        <v>1702384.41038983</v>
      </c>
    </row>
    <row r="146" spans="1:3">
      <c r="A146">
        <v>144</v>
      </c>
      <c r="B146">
        <v>1304819.642705955</v>
      </c>
      <c r="C146">
        <v>1693513.051060107</v>
      </c>
    </row>
    <row r="147" spans="1:3">
      <c r="A147">
        <v>145</v>
      </c>
      <c r="B147">
        <v>1290959.276904551</v>
      </c>
      <c r="C147">
        <v>1687502.783991447</v>
      </c>
    </row>
    <row r="148" spans="1:3">
      <c r="A148">
        <v>146</v>
      </c>
      <c r="B148">
        <v>1278025.613777866</v>
      </c>
      <c r="C148">
        <v>1681904.730037594</v>
      </c>
    </row>
    <row r="149" spans="1:3">
      <c r="A149">
        <v>147</v>
      </c>
      <c r="B149">
        <v>1268221.711431882</v>
      </c>
      <c r="C149">
        <v>1678041.865498989</v>
      </c>
    </row>
    <row r="150" spans="1:3">
      <c r="A150">
        <v>148</v>
      </c>
      <c r="B150">
        <v>1264662.712684967</v>
      </c>
      <c r="C150">
        <v>1676499.703283504</v>
      </c>
    </row>
    <row r="151" spans="1:3">
      <c r="A151">
        <v>149</v>
      </c>
      <c r="B151">
        <v>1264773.511852085</v>
      </c>
      <c r="C151">
        <v>1676555.740104334</v>
      </c>
    </row>
    <row r="152" spans="1:3">
      <c r="A152">
        <v>150</v>
      </c>
      <c r="B152">
        <v>1253426.031949789</v>
      </c>
      <c r="C152">
        <v>1671655.138304805</v>
      </c>
    </row>
    <row r="153" spans="1:3">
      <c r="A153">
        <v>151</v>
      </c>
      <c r="B153">
        <v>1238010.109377955</v>
      </c>
      <c r="C153">
        <v>1664988.765054892</v>
      </c>
    </row>
    <row r="154" spans="1:3">
      <c r="A154">
        <v>152</v>
      </c>
      <c r="B154">
        <v>1227939.629351061</v>
      </c>
      <c r="C154">
        <v>1660665.483058623</v>
      </c>
    </row>
    <row r="155" spans="1:3">
      <c r="A155">
        <v>153</v>
      </c>
      <c r="B155">
        <v>1219025.748475642</v>
      </c>
      <c r="C155">
        <v>1656805.41710455</v>
      </c>
    </row>
    <row r="156" spans="1:3">
      <c r="A156">
        <v>154</v>
      </c>
      <c r="B156">
        <v>1202833.818776105</v>
      </c>
      <c r="C156">
        <v>1649919.882864391</v>
      </c>
    </row>
    <row r="157" spans="1:3">
      <c r="A157">
        <v>155</v>
      </c>
      <c r="B157">
        <v>1187677.782985046</v>
      </c>
      <c r="C157">
        <v>1643406.912700534</v>
      </c>
    </row>
    <row r="158" spans="1:3">
      <c r="A158">
        <v>156</v>
      </c>
      <c r="B158">
        <v>1177538.325792844</v>
      </c>
      <c r="C158">
        <v>1639159.281215461</v>
      </c>
    </row>
    <row r="159" spans="1:3">
      <c r="A159">
        <v>157</v>
      </c>
      <c r="B159">
        <v>1172521.528888116</v>
      </c>
      <c r="C159">
        <v>1637118.159766571</v>
      </c>
    </row>
    <row r="160" spans="1:3">
      <c r="A160">
        <v>158</v>
      </c>
      <c r="B160">
        <v>1172503.377886517</v>
      </c>
      <c r="C160">
        <v>1637172.324867077</v>
      </c>
    </row>
    <row r="161" spans="1:3">
      <c r="A161">
        <v>159</v>
      </c>
      <c r="B161">
        <v>1168320.521983805</v>
      </c>
      <c r="C161">
        <v>1635299.531994681</v>
      </c>
    </row>
    <row r="162" spans="1:3">
      <c r="A162">
        <v>160</v>
      </c>
      <c r="B162">
        <v>1168366.908955614</v>
      </c>
      <c r="C162">
        <v>1635375.107848757</v>
      </c>
    </row>
    <row r="163" spans="1:3">
      <c r="A163">
        <v>161</v>
      </c>
      <c r="B163">
        <v>1154328.494553034</v>
      </c>
      <c r="C163">
        <v>1629339.40512468</v>
      </c>
    </row>
    <row r="164" spans="1:3">
      <c r="A164">
        <v>162</v>
      </c>
      <c r="B164">
        <v>1144803.424910477</v>
      </c>
      <c r="C164">
        <v>1625266.178223829</v>
      </c>
    </row>
    <row r="165" spans="1:3">
      <c r="A165">
        <v>163</v>
      </c>
      <c r="B165">
        <v>1132361.627540889</v>
      </c>
      <c r="C165">
        <v>1620157.089859501</v>
      </c>
    </row>
    <row r="166" spans="1:3">
      <c r="A166">
        <v>164</v>
      </c>
      <c r="B166">
        <v>1118168.74456478</v>
      </c>
      <c r="C166">
        <v>1613929.35926932</v>
      </c>
    </row>
    <row r="167" spans="1:3">
      <c r="A167">
        <v>165</v>
      </c>
      <c r="B167">
        <v>1107566.832559116</v>
      </c>
      <c r="C167">
        <v>1609453.013408006</v>
      </c>
    </row>
    <row r="168" spans="1:3">
      <c r="A168">
        <v>166</v>
      </c>
      <c r="B168">
        <v>1097570.82007451</v>
      </c>
      <c r="C168">
        <v>1605211.902986418</v>
      </c>
    </row>
    <row r="169" spans="1:3">
      <c r="A169">
        <v>167</v>
      </c>
      <c r="B169">
        <v>1091790.388822905</v>
      </c>
      <c r="C169">
        <v>1602494.076816781</v>
      </c>
    </row>
    <row r="170" spans="1:3">
      <c r="A170">
        <v>168</v>
      </c>
      <c r="B170">
        <v>1089253.759085649</v>
      </c>
      <c r="C170">
        <v>1601416.399452929</v>
      </c>
    </row>
    <row r="171" spans="1:3">
      <c r="A171">
        <v>169</v>
      </c>
      <c r="B171">
        <v>1089438.72416957</v>
      </c>
      <c r="C171">
        <v>1601500.504642489</v>
      </c>
    </row>
    <row r="172" spans="1:3">
      <c r="A172">
        <v>170</v>
      </c>
      <c r="B172">
        <v>1080158.657894633</v>
      </c>
      <c r="C172">
        <v>1597567.918525838</v>
      </c>
    </row>
    <row r="173" spans="1:3">
      <c r="A173">
        <v>171</v>
      </c>
      <c r="B173">
        <v>1068062.16095524</v>
      </c>
      <c r="C173">
        <v>1592453.057992101</v>
      </c>
    </row>
    <row r="174" spans="1:3">
      <c r="A174">
        <v>172</v>
      </c>
      <c r="B174">
        <v>1059721.941534183</v>
      </c>
      <c r="C174">
        <v>1588909.260951877</v>
      </c>
    </row>
    <row r="175" spans="1:3">
      <c r="A175">
        <v>173</v>
      </c>
      <c r="B175">
        <v>1053524.06926868</v>
      </c>
      <c r="C175">
        <v>1586293.13819052</v>
      </c>
    </row>
    <row r="176" spans="1:3">
      <c r="A176">
        <v>174</v>
      </c>
      <c r="B176">
        <v>1041656.900870719</v>
      </c>
      <c r="C176">
        <v>1581191.619130141</v>
      </c>
    </row>
    <row r="177" spans="1:3">
      <c r="A177">
        <v>175</v>
      </c>
      <c r="B177">
        <v>1030169.757649398</v>
      </c>
      <c r="C177">
        <v>1576307.459798422</v>
      </c>
    </row>
    <row r="178" spans="1:3">
      <c r="A178">
        <v>176</v>
      </c>
      <c r="B178">
        <v>1023638.352327767</v>
      </c>
      <c r="C178">
        <v>1573446.635331655</v>
      </c>
    </row>
    <row r="179" spans="1:3">
      <c r="A179">
        <v>177</v>
      </c>
      <c r="B179">
        <v>1020629.571169368</v>
      </c>
      <c r="C179">
        <v>1572084.284528927</v>
      </c>
    </row>
    <row r="180" spans="1:3">
      <c r="A180">
        <v>178</v>
      </c>
      <c r="B180">
        <v>1021025.227969922</v>
      </c>
      <c r="C180">
        <v>1572217.504174831</v>
      </c>
    </row>
    <row r="181" spans="1:3">
      <c r="A181">
        <v>179</v>
      </c>
      <c r="B181">
        <v>1017266.279985174</v>
      </c>
      <c r="C181">
        <v>1570673.423920937</v>
      </c>
    </row>
    <row r="182" spans="1:3">
      <c r="A182">
        <v>180</v>
      </c>
      <c r="B182">
        <v>1017830.838964181</v>
      </c>
      <c r="C182">
        <v>1570871.774502833</v>
      </c>
    </row>
    <row r="183" spans="1:3">
      <c r="A183">
        <v>181</v>
      </c>
      <c r="B183">
        <v>1007811.068814113</v>
      </c>
      <c r="C183">
        <v>1566600.314179179</v>
      </c>
    </row>
    <row r="184" spans="1:3">
      <c r="A184">
        <v>182</v>
      </c>
      <c r="B184">
        <v>1001602.056006342</v>
      </c>
      <c r="C184">
        <v>1563935.310934103</v>
      </c>
    </row>
    <row r="185" spans="1:3">
      <c r="A185">
        <v>183</v>
      </c>
      <c r="B185">
        <v>994287.167870075</v>
      </c>
      <c r="C185">
        <v>1560641.637910747</v>
      </c>
    </row>
    <row r="186" spans="1:3">
      <c r="A186">
        <v>184</v>
      </c>
      <c r="B186">
        <v>982056.1082257034</v>
      </c>
      <c r="C186">
        <v>1555513.580221749</v>
      </c>
    </row>
    <row r="187" spans="1:3">
      <c r="A187">
        <v>185</v>
      </c>
      <c r="B187">
        <v>974061.9498779237</v>
      </c>
      <c r="C187">
        <v>1552042.400879437</v>
      </c>
    </row>
    <row r="188" spans="1:3">
      <c r="A188">
        <v>186</v>
      </c>
      <c r="B188">
        <v>966500.5687045577</v>
      </c>
      <c r="C188">
        <v>1548764.634009764</v>
      </c>
    </row>
    <row r="189" spans="1:3">
      <c r="A189">
        <v>187</v>
      </c>
      <c r="B189">
        <v>960676.8063377005</v>
      </c>
      <c r="C189">
        <v>1546457.304998555</v>
      </c>
    </row>
    <row r="190" spans="1:3">
      <c r="A190">
        <v>188</v>
      </c>
      <c r="B190">
        <v>958530.5927498114</v>
      </c>
      <c r="C190">
        <v>1545533.510796996</v>
      </c>
    </row>
    <row r="191" spans="1:3">
      <c r="A191">
        <v>189</v>
      </c>
      <c r="B191">
        <v>958667.5963767301</v>
      </c>
      <c r="C191">
        <v>1545579.485037602</v>
      </c>
    </row>
    <row r="192" spans="1:3">
      <c r="A192">
        <v>190</v>
      </c>
      <c r="B192">
        <v>952524.730620047</v>
      </c>
      <c r="C192">
        <v>1542929.202989284</v>
      </c>
    </row>
    <row r="193" spans="1:3">
      <c r="A193">
        <v>191</v>
      </c>
      <c r="B193">
        <v>944157.6240640376</v>
      </c>
      <c r="C193">
        <v>1539292.361556365</v>
      </c>
    </row>
    <row r="194" spans="1:3">
      <c r="A194">
        <v>192</v>
      </c>
      <c r="B194">
        <v>938538.435664596</v>
      </c>
      <c r="C194">
        <v>1536866.471348603</v>
      </c>
    </row>
    <row r="195" spans="1:3">
      <c r="A195">
        <v>193</v>
      </c>
      <c r="B195">
        <v>934067.3519717955</v>
      </c>
      <c r="C195">
        <v>1534913.143759857</v>
      </c>
    </row>
    <row r="196" spans="1:3">
      <c r="A196">
        <v>194</v>
      </c>
      <c r="B196">
        <v>924966.5784997923</v>
      </c>
      <c r="C196">
        <v>1531029.028008031</v>
      </c>
    </row>
    <row r="197" spans="1:3">
      <c r="A197">
        <v>195</v>
      </c>
      <c r="B197">
        <v>916557.9166162462</v>
      </c>
      <c r="C197">
        <v>1527397.395901854</v>
      </c>
    </row>
    <row r="198" spans="1:3">
      <c r="A198">
        <v>196</v>
      </c>
      <c r="B198">
        <v>910556.6376085582</v>
      </c>
      <c r="C198">
        <v>1524874.223892975</v>
      </c>
    </row>
    <row r="199" spans="1:3">
      <c r="A199">
        <v>197</v>
      </c>
      <c r="B199">
        <v>907492.8593120099</v>
      </c>
      <c r="C199">
        <v>1523620.30044452</v>
      </c>
    </row>
    <row r="200" spans="1:3">
      <c r="A200">
        <v>198</v>
      </c>
      <c r="B200">
        <v>907210.9820289828</v>
      </c>
      <c r="C200">
        <v>1523531.916666062</v>
      </c>
    </row>
    <row r="201" spans="1:3">
      <c r="A201">
        <v>199</v>
      </c>
      <c r="B201">
        <v>905667.2784299749</v>
      </c>
      <c r="C201">
        <v>1522815.564435079</v>
      </c>
    </row>
    <row r="202" spans="1:3">
      <c r="A202">
        <v>200</v>
      </c>
      <c r="B202">
        <v>905324.2437572205</v>
      </c>
      <c r="C202">
        <v>1522702.215893148</v>
      </c>
    </row>
    <row r="203" spans="1:3">
      <c r="A203">
        <v>201</v>
      </c>
      <c r="B203">
        <v>898245.016280892</v>
      </c>
      <c r="C203">
        <v>1519647.347323372</v>
      </c>
    </row>
    <row r="204" spans="1:3">
      <c r="A204">
        <v>202</v>
      </c>
      <c r="B204">
        <v>892795.7184773878</v>
      </c>
      <c r="C204">
        <v>1517308.715634058</v>
      </c>
    </row>
    <row r="205" spans="1:3">
      <c r="A205">
        <v>203</v>
      </c>
      <c r="B205">
        <v>885917.3145096845</v>
      </c>
      <c r="C205">
        <v>1514501.976391205</v>
      </c>
    </row>
    <row r="206" spans="1:3">
      <c r="A206">
        <v>204</v>
      </c>
      <c r="B206">
        <v>879178.3768496016</v>
      </c>
      <c r="C206">
        <v>1511497.884820244</v>
      </c>
    </row>
    <row r="207" spans="1:3">
      <c r="A207">
        <v>205</v>
      </c>
      <c r="B207">
        <v>872976.0003833553</v>
      </c>
      <c r="C207">
        <v>1508855.227968008</v>
      </c>
    </row>
    <row r="208" spans="1:3">
      <c r="A208">
        <v>206</v>
      </c>
      <c r="B208">
        <v>867243.1144089045</v>
      </c>
      <c r="C208">
        <v>1506404.016789324</v>
      </c>
    </row>
    <row r="209" spans="1:3">
      <c r="A209">
        <v>207</v>
      </c>
      <c r="B209">
        <v>864454.650587693</v>
      </c>
      <c r="C209">
        <v>1505038.481056841</v>
      </c>
    </row>
    <row r="210" spans="1:3">
      <c r="A210">
        <v>208</v>
      </c>
      <c r="B210">
        <v>863081.6974565779</v>
      </c>
      <c r="C210">
        <v>1504443.849053899</v>
      </c>
    </row>
    <row r="211" spans="1:3">
      <c r="A211">
        <v>209</v>
      </c>
      <c r="B211">
        <v>862952.5436139401</v>
      </c>
      <c r="C211">
        <v>1504375.725013536</v>
      </c>
    </row>
    <row r="212" spans="1:3">
      <c r="A212">
        <v>210</v>
      </c>
      <c r="B212">
        <v>858079.1247185618</v>
      </c>
      <c r="C212">
        <v>1502309.610698179</v>
      </c>
    </row>
    <row r="213" spans="1:3">
      <c r="A213">
        <v>211</v>
      </c>
      <c r="B213">
        <v>851116.302756616</v>
      </c>
      <c r="C213">
        <v>1499347.252390309</v>
      </c>
    </row>
    <row r="214" spans="1:3">
      <c r="A214">
        <v>212</v>
      </c>
      <c r="B214">
        <v>846615.0826726271</v>
      </c>
      <c r="C214">
        <v>1497423.91316722</v>
      </c>
    </row>
    <row r="215" spans="1:3">
      <c r="A215">
        <v>213</v>
      </c>
      <c r="B215">
        <v>843527.5082120571</v>
      </c>
      <c r="C215">
        <v>1496122.200188713</v>
      </c>
    </row>
    <row r="216" spans="1:3">
      <c r="A216">
        <v>214</v>
      </c>
      <c r="B216">
        <v>843582.3558898168</v>
      </c>
      <c r="C216">
        <v>1496126.882567625</v>
      </c>
    </row>
    <row r="217" spans="1:3">
      <c r="A217">
        <v>215</v>
      </c>
      <c r="B217">
        <v>835723.9135386202</v>
      </c>
      <c r="C217">
        <v>1492741.047738947</v>
      </c>
    </row>
    <row r="218" spans="1:3">
      <c r="A218">
        <v>216</v>
      </c>
      <c r="B218">
        <v>832492.1036624166</v>
      </c>
      <c r="C218">
        <v>1491299.708834468</v>
      </c>
    </row>
    <row r="219" spans="1:3">
      <c r="A219">
        <v>217</v>
      </c>
      <c r="B219">
        <v>831341.1034485559</v>
      </c>
      <c r="C219">
        <v>1490750.90598094</v>
      </c>
    </row>
    <row r="220" spans="1:3">
      <c r="A220">
        <v>218</v>
      </c>
      <c r="B220">
        <v>830857.3817371815</v>
      </c>
      <c r="C220">
        <v>1490564.108031415</v>
      </c>
    </row>
    <row r="221" spans="1:3">
      <c r="A221">
        <v>219</v>
      </c>
      <c r="B221">
        <v>828809.7890800181</v>
      </c>
      <c r="C221">
        <v>1489686.723971436</v>
      </c>
    </row>
    <row r="222" spans="1:3">
      <c r="A222">
        <v>220</v>
      </c>
      <c r="B222">
        <v>827982.2237091421</v>
      </c>
      <c r="C222">
        <v>1489362.229095771</v>
      </c>
    </row>
    <row r="223" spans="1:3">
      <c r="A223">
        <v>221</v>
      </c>
      <c r="B223">
        <v>824062.7125827478</v>
      </c>
      <c r="C223">
        <v>1487606.763068863</v>
      </c>
    </row>
    <row r="224" spans="1:3">
      <c r="A224">
        <v>222</v>
      </c>
      <c r="B224">
        <v>822098.7089128068</v>
      </c>
      <c r="C224">
        <v>1486742.458854544</v>
      </c>
    </row>
    <row r="225" spans="1:3">
      <c r="A225">
        <v>223</v>
      </c>
      <c r="B225">
        <v>820627.8448858999</v>
      </c>
      <c r="C225">
        <v>1485966.65064467</v>
      </c>
    </row>
    <row r="226" spans="1:3">
      <c r="A226">
        <v>224</v>
      </c>
      <c r="B226">
        <v>812796.7499141322</v>
      </c>
      <c r="C226">
        <v>1482647.130705111</v>
      </c>
    </row>
    <row r="227" spans="1:3">
      <c r="A227">
        <v>225</v>
      </c>
      <c r="B227">
        <v>808571.6292028411</v>
      </c>
      <c r="C227">
        <v>1480778.01358596</v>
      </c>
    </row>
    <row r="228" spans="1:3">
      <c r="A228">
        <v>226</v>
      </c>
      <c r="B228">
        <v>804628.7686131237</v>
      </c>
      <c r="C228">
        <v>1479033.591208913</v>
      </c>
    </row>
    <row r="229" spans="1:3">
      <c r="A229">
        <v>227</v>
      </c>
      <c r="B229">
        <v>801276.0545297307</v>
      </c>
      <c r="C229">
        <v>1477715.950066547</v>
      </c>
    </row>
    <row r="230" spans="1:3">
      <c r="A230">
        <v>228</v>
      </c>
      <c r="B230">
        <v>801456.0771054345</v>
      </c>
      <c r="C230">
        <v>1477801.860269169</v>
      </c>
    </row>
    <row r="231" spans="1:3">
      <c r="A231">
        <v>229</v>
      </c>
      <c r="B231">
        <v>800182.7815677528</v>
      </c>
      <c r="C231">
        <v>1477241.026012152</v>
      </c>
    </row>
    <row r="232" spans="1:3">
      <c r="A232">
        <v>230</v>
      </c>
      <c r="B232">
        <v>800077.8912639986</v>
      </c>
      <c r="C232">
        <v>1477199.225882384</v>
      </c>
    </row>
    <row r="233" spans="1:3">
      <c r="A233">
        <v>231</v>
      </c>
      <c r="B233">
        <v>796373.5535901504</v>
      </c>
      <c r="C233">
        <v>1475531.09107426</v>
      </c>
    </row>
    <row r="234" spans="1:3">
      <c r="A234">
        <v>232</v>
      </c>
      <c r="B234">
        <v>794250.123434506</v>
      </c>
      <c r="C234">
        <v>1474580.022307413</v>
      </c>
    </row>
    <row r="235" spans="1:3">
      <c r="A235">
        <v>233</v>
      </c>
      <c r="B235">
        <v>794598.9484338975</v>
      </c>
      <c r="C235">
        <v>1474711.636341365</v>
      </c>
    </row>
    <row r="236" spans="1:3">
      <c r="A236">
        <v>234</v>
      </c>
      <c r="B236">
        <v>792850.6689122082</v>
      </c>
      <c r="C236">
        <v>1473932.742401181</v>
      </c>
    </row>
    <row r="237" spans="1:3">
      <c r="A237">
        <v>235</v>
      </c>
      <c r="B237">
        <v>793260.8138058416</v>
      </c>
      <c r="C237">
        <v>1474086.972223871</v>
      </c>
    </row>
    <row r="238" spans="1:3">
      <c r="A238">
        <v>236</v>
      </c>
      <c r="B238">
        <v>787741.0149228468</v>
      </c>
      <c r="C238">
        <v>1471660.064169726</v>
      </c>
    </row>
    <row r="239" spans="1:3">
      <c r="A239">
        <v>237</v>
      </c>
      <c r="B239">
        <v>788103.8816478851</v>
      </c>
      <c r="C239">
        <v>1471785.30070653</v>
      </c>
    </row>
    <row r="240" spans="1:3">
      <c r="A240">
        <v>238</v>
      </c>
      <c r="B240">
        <v>788747.2703958659</v>
      </c>
      <c r="C240">
        <v>1472052.37233743</v>
      </c>
    </row>
    <row r="241" spans="1:3">
      <c r="A241">
        <v>239</v>
      </c>
      <c r="B241">
        <v>785764.8503948795</v>
      </c>
      <c r="C241">
        <v>1470807.721359539</v>
      </c>
    </row>
    <row r="242" spans="1:3">
      <c r="A242">
        <v>240</v>
      </c>
      <c r="B242">
        <v>786831.0056294947</v>
      </c>
      <c r="C242">
        <v>1471240.33586952</v>
      </c>
    </row>
    <row r="243" spans="1:3">
      <c r="A243">
        <v>241</v>
      </c>
      <c r="B243">
        <v>783109.6901228634</v>
      </c>
      <c r="C243">
        <v>1469630.242511929</v>
      </c>
    </row>
    <row r="244" spans="1:3">
      <c r="A244">
        <v>242</v>
      </c>
      <c r="B244">
        <v>778943.6744388969</v>
      </c>
      <c r="C244">
        <v>1467816.790660091</v>
      </c>
    </row>
    <row r="245" spans="1:3">
      <c r="A245">
        <v>243</v>
      </c>
      <c r="B245">
        <v>776842.5817861715</v>
      </c>
      <c r="C245">
        <v>1466994.101058381</v>
      </c>
    </row>
    <row r="246" spans="1:3">
      <c r="A246">
        <v>244</v>
      </c>
      <c r="B246">
        <v>776189.6724103037</v>
      </c>
      <c r="C246">
        <v>1466544.169381432</v>
      </c>
    </row>
    <row r="247" spans="1:3">
      <c r="A247">
        <v>245</v>
      </c>
      <c r="B247">
        <v>773584.1134428956</v>
      </c>
      <c r="C247">
        <v>1465386.357062893</v>
      </c>
    </row>
    <row r="248" spans="1:3">
      <c r="A248">
        <v>246</v>
      </c>
      <c r="B248">
        <v>771568.112038646</v>
      </c>
      <c r="C248">
        <v>1464482.198966797</v>
      </c>
    </row>
    <row r="249" spans="1:3">
      <c r="A249">
        <v>247</v>
      </c>
      <c r="B249">
        <v>772107.2302530238</v>
      </c>
      <c r="C249">
        <v>1464552.616379803</v>
      </c>
    </row>
    <row r="250" spans="1:3">
      <c r="A250">
        <v>248</v>
      </c>
      <c r="B250">
        <v>771940.1053349475</v>
      </c>
      <c r="C250">
        <v>1464491.021022568</v>
      </c>
    </row>
    <row r="251" spans="1:3">
      <c r="A251">
        <v>249</v>
      </c>
      <c r="B251">
        <v>771507.9832153304</v>
      </c>
      <c r="C251">
        <v>1464290.880717969</v>
      </c>
    </row>
    <row r="252" spans="1:3">
      <c r="A252">
        <v>250</v>
      </c>
      <c r="B252">
        <v>771531.0937004773</v>
      </c>
      <c r="C252">
        <v>1464302.439547896</v>
      </c>
    </row>
    <row r="253" spans="1:3">
      <c r="A253">
        <v>251</v>
      </c>
      <c r="B253">
        <v>767971.3576753213</v>
      </c>
      <c r="C253">
        <v>1462746.756851466</v>
      </c>
    </row>
    <row r="254" spans="1:3">
      <c r="A254">
        <v>252</v>
      </c>
      <c r="B254">
        <v>766213.3936743685</v>
      </c>
      <c r="C254">
        <v>1461977.122310383</v>
      </c>
    </row>
    <row r="255" spans="1:3">
      <c r="A255">
        <v>253</v>
      </c>
      <c r="B255">
        <v>765995.093386471</v>
      </c>
      <c r="C255">
        <v>1461900.914384162</v>
      </c>
    </row>
    <row r="256" spans="1:3">
      <c r="A256">
        <v>254</v>
      </c>
      <c r="B256">
        <v>766039.1603936104</v>
      </c>
      <c r="C256">
        <v>1461822.651144456</v>
      </c>
    </row>
    <row r="257" spans="1:3">
      <c r="A257">
        <v>255</v>
      </c>
      <c r="B257">
        <v>766202.1484439337</v>
      </c>
      <c r="C257">
        <v>1461985.003687446</v>
      </c>
    </row>
    <row r="258" spans="1:3">
      <c r="A258">
        <v>256</v>
      </c>
      <c r="B258">
        <v>763617.6077076561</v>
      </c>
      <c r="C258">
        <v>1460828.864140491</v>
      </c>
    </row>
    <row r="259" spans="1:3">
      <c r="A259">
        <v>257</v>
      </c>
      <c r="B259">
        <v>762510.1537637159</v>
      </c>
      <c r="C259">
        <v>1460367.046710358</v>
      </c>
    </row>
    <row r="260" spans="1:3">
      <c r="A260">
        <v>258</v>
      </c>
      <c r="B260">
        <v>764159.5027586231</v>
      </c>
      <c r="C260">
        <v>1461058.280721677</v>
      </c>
    </row>
    <row r="261" spans="1:3">
      <c r="A261">
        <v>259</v>
      </c>
      <c r="B261">
        <v>762140.9022086916</v>
      </c>
      <c r="C261">
        <v>1460217.787620842</v>
      </c>
    </row>
    <row r="262" spans="1:3">
      <c r="A262">
        <v>260</v>
      </c>
      <c r="B262">
        <v>765359.5693959157</v>
      </c>
      <c r="C262">
        <v>1461547.239190023</v>
      </c>
    </row>
    <row r="263" spans="1:3">
      <c r="A263">
        <v>261</v>
      </c>
      <c r="B263">
        <v>764404.6594915483</v>
      </c>
      <c r="C263">
        <v>1461103.207649886</v>
      </c>
    </row>
    <row r="264" spans="1:3">
      <c r="A264">
        <v>262</v>
      </c>
      <c r="B264">
        <v>764498.1784675438</v>
      </c>
      <c r="C264">
        <v>1461165.579826235</v>
      </c>
    </row>
    <row r="265" spans="1:3">
      <c r="A265">
        <v>263</v>
      </c>
      <c r="B265">
        <v>767144.0092229383</v>
      </c>
      <c r="C265">
        <v>1462226.424803732</v>
      </c>
    </row>
    <row r="266" spans="1:3">
      <c r="A266">
        <v>264</v>
      </c>
      <c r="B266">
        <v>762729.0899250499</v>
      </c>
      <c r="C266">
        <v>1460479.700378284</v>
      </c>
    </row>
    <row r="267" spans="1:3">
      <c r="A267">
        <v>265</v>
      </c>
      <c r="B267">
        <v>762098.7895813272</v>
      </c>
      <c r="C267">
        <v>1460204.105728582</v>
      </c>
    </row>
    <row r="268" spans="1:3">
      <c r="A268">
        <v>266</v>
      </c>
      <c r="B268">
        <v>763456.466336446</v>
      </c>
      <c r="C268">
        <v>1460725.552889856</v>
      </c>
    </row>
    <row r="269" spans="1:3">
      <c r="A269">
        <v>267</v>
      </c>
      <c r="B269">
        <v>763258.3151249758</v>
      </c>
      <c r="C269">
        <v>1460773.516158163</v>
      </c>
    </row>
    <row r="270" spans="1:3">
      <c r="A270">
        <v>268</v>
      </c>
      <c r="B270">
        <v>762991.6259710598</v>
      </c>
      <c r="C270">
        <v>1460579.694023939</v>
      </c>
    </row>
    <row r="271" spans="1:3">
      <c r="A271">
        <v>269</v>
      </c>
      <c r="B271">
        <v>762501.5349626903</v>
      </c>
      <c r="C271">
        <v>1460370.367976771</v>
      </c>
    </row>
    <row r="272" spans="1:3">
      <c r="A272">
        <v>270</v>
      </c>
      <c r="B272">
        <v>761741.7224137331</v>
      </c>
      <c r="C272">
        <v>1460052.224653816</v>
      </c>
    </row>
    <row r="273" spans="1:3">
      <c r="A273">
        <v>271</v>
      </c>
      <c r="B273">
        <v>763636.1789531581</v>
      </c>
      <c r="C273">
        <v>1460846.57030367</v>
      </c>
    </row>
    <row r="274" spans="1:3">
      <c r="A274">
        <v>272</v>
      </c>
      <c r="B274">
        <v>761676.6545764152</v>
      </c>
      <c r="C274">
        <v>1460056.866901241</v>
      </c>
    </row>
    <row r="275" spans="1:3">
      <c r="A275">
        <v>273</v>
      </c>
      <c r="B275">
        <v>764807.0836118497</v>
      </c>
      <c r="C275">
        <v>1461290.954895003</v>
      </c>
    </row>
    <row r="276" spans="1:3">
      <c r="A276">
        <v>274</v>
      </c>
      <c r="B276">
        <v>762497.3646008272</v>
      </c>
      <c r="C276">
        <v>1460410.496366207</v>
      </c>
    </row>
    <row r="277" spans="1:3">
      <c r="A277">
        <v>275</v>
      </c>
      <c r="B277">
        <v>756305.055422832</v>
      </c>
      <c r="C277">
        <v>1457763.558930124</v>
      </c>
    </row>
    <row r="278" spans="1:3">
      <c r="A278">
        <v>276</v>
      </c>
      <c r="B278">
        <v>760876.5376180129</v>
      </c>
      <c r="C278">
        <v>1459721.171195759</v>
      </c>
    </row>
    <row r="279" spans="1:3">
      <c r="A279">
        <v>277</v>
      </c>
      <c r="B279">
        <v>761744.6475729607</v>
      </c>
      <c r="C279">
        <v>1460104.78808776</v>
      </c>
    </row>
    <row r="280" spans="1:3">
      <c r="A280">
        <v>278</v>
      </c>
      <c r="B280">
        <v>761483.2036163242</v>
      </c>
      <c r="C280">
        <v>1459949.228573221</v>
      </c>
    </row>
    <row r="281" spans="1:3">
      <c r="A281">
        <v>279</v>
      </c>
      <c r="B281">
        <v>761037.0838374401</v>
      </c>
      <c r="C281">
        <v>1459776.933298115</v>
      </c>
    </row>
    <row r="282" spans="1:3">
      <c r="A282">
        <v>280</v>
      </c>
      <c r="B282">
        <v>761345.6781378852</v>
      </c>
      <c r="C282">
        <v>1459914.905986443</v>
      </c>
    </row>
    <row r="283" spans="1:3">
      <c r="A283">
        <v>281</v>
      </c>
      <c r="B283">
        <v>761449.7828490607</v>
      </c>
      <c r="C283">
        <v>1459954.914384597</v>
      </c>
    </row>
    <row r="284" spans="1:3">
      <c r="A284">
        <v>282</v>
      </c>
      <c r="B284">
        <v>761430.4288939188</v>
      </c>
      <c r="C284">
        <v>1459988.517480451</v>
      </c>
    </row>
    <row r="285" spans="1:3">
      <c r="A285">
        <v>283</v>
      </c>
      <c r="B285">
        <v>762366.6269197454</v>
      </c>
      <c r="C285">
        <v>1460323.42361895</v>
      </c>
    </row>
    <row r="286" spans="1:3">
      <c r="A286">
        <v>284</v>
      </c>
      <c r="B286">
        <v>763280.6955344954</v>
      </c>
      <c r="C286">
        <v>1460697.982759501</v>
      </c>
    </row>
    <row r="287" spans="1:3">
      <c r="A287">
        <v>285</v>
      </c>
      <c r="B287">
        <v>762402.453247327</v>
      </c>
      <c r="C287">
        <v>1460334.251524939</v>
      </c>
    </row>
    <row r="288" spans="1:3">
      <c r="A288">
        <v>286</v>
      </c>
      <c r="B288">
        <v>760296.8225689306</v>
      </c>
      <c r="C288">
        <v>1459420.812392293</v>
      </c>
    </row>
    <row r="289" spans="1:3">
      <c r="A289">
        <v>287</v>
      </c>
      <c r="B289">
        <v>760224.3291752301</v>
      </c>
      <c r="C289">
        <v>1459394.674107654</v>
      </c>
    </row>
    <row r="290" spans="1:3">
      <c r="A290">
        <v>288</v>
      </c>
      <c r="B290">
        <v>761708.891699041</v>
      </c>
      <c r="C290">
        <v>1459967.442273513</v>
      </c>
    </row>
    <row r="291" spans="1:3">
      <c r="A291">
        <v>289</v>
      </c>
      <c r="B291">
        <v>761454.3377308735</v>
      </c>
      <c r="C291">
        <v>1459861.710157112</v>
      </c>
    </row>
    <row r="292" spans="1:3">
      <c r="A292">
        <v>290</v>
      </c>
      <c r="B292">
        <v>761783.5057200182</v>
      </c>
      <c r="C292">
        <v>1460006.332803807</v>
      </c>
    </row>
    <row r="293" spans="1:3">
      <c r="A293">
        <v>291</v>
      </c>
      <c r="B293">
        <v>761334.2227265438</v>
      </c>
      <c r="C293">
        <v>1459819.616991883</v>
      </c>
    </row>
    <row r="294" spans="1:3">
      <c r="A294">
        <v>292</v>
      </c>
      <c r="B294">
        <v>762742.4112201164</v>
      </c>
      <c r="C294">
        <v>1460385.549505562</v>
      </c>
    </row>
    <row r="295" spans="1:3">
      <c r="A295">
        <v>293</v>
      </c>
      <c r="B295">
        <v>761519.4770347866</v>
      </c>
      <c r="C295">
        <v>1459878.321280422</v>
      </c>
    </row>
    <row r="296" spans="1:3">
      <c r="A296">
        <v>294</v>
      </c>
      <c r="B296">
        <v>763241.3093857531</v>
      </c>
      <c r="C296">
        <v>1460565.149524505</v>
      </c>
    </row>
    <row r="297" spans="1:3">
      <c r="A297">
        <v>295</v>
      </c>
      <c r="B297">
        <v>763362.9544165079</v>
      </c>
      <c r="C297">
        <v>1460631.100203436</v>
      </c>
    </row>
    <row r="298" spans="1:3">
      <c r="A298">
        <v>296</v>
      </c>
      <c r="B298">
        <v>763819.7545713747</v>
      </c>
      <c r="C298">
        <v>1460803.690312971</v>
      </c>
    </row>
    <row r="299" spans="1:3">
      <c r="A299">
        <v>297</v>
      </c>
      <c r="B299">
        <v>763648.912243998</v>
      </c>
      <c r="C299">
        <v>1460737.335984499</v>
      </c>
    </row>
    <row r="300" spans="1:3">
      <c r="A300">
        <v>298</v>
      </c>
      <c r="B300">
        <v>763278.6999499998</v>
      </c>
      <c r="C300">
        <v>1460606.132709096</v>
      </c>
    </row>
    <row r="301" spans="1:3">
      <c r="A301">
        <v>299</v>
      </c>
      <c r="B301">
        <v>763264.0883791698</v>
      </c>
      <c r="C301">
        <v>1460616.075238892</v>
      </c>
    </row>
    <row r="302" spans="1:3">
      <c r="A302">
        <v>300</v>
      </c>
      <c r="B302">
        <v>763328.8238350676</v>
      </c>
      <c r="C302">
        <v>1460620.769063095</v>
      </c>
    </row>
    <row r="303" spans="1:3">
      <c r="A303">
        <v>301</v>
      </c>
      <c r="B303">
        <v>762649.5431678925</v>
      </c>
      <c r="C303">
        <v>1460331.507456668</v>
      </c>
    </row>
    <row r="304" spans="1:3">
      <c r="A304">
        <v>302</v>
      </c>
      <c r="B304">
        <v>763291.6156594107</v>
      </c>
      <c r="C304">
        <v>1460580.409881459</v>
      </c>
    </row>
    <row r="305" spans="1:3">
      <c r="A305">
        <v>303</v>
      </c>
      <c r="B305">
        <v>763276.7660511044</v>
      </c>
      <c r="C305">
        <v>1460569.055967763</v>
      </c>
    </row>
    <row r="306" spans="1:3">
      <c r="A306">
        <v>304</v>
      </c>
      <c r="B306">
        <v>761580.9528771269</v>
      </c>
      <c r="C306">
        <v>1459846.58750561</v>
      </c>
    </row>
    <row r="307" spans="1:3">
      <c r="A307">
        <v>305</v>
      </c>
      <c r="B307">
        <v>760558.6240015066</v>
      </c>
      <c r="C307">
        <v>1459398.969654382</v>
      </c>
    </row>
    <row r="308" spans="1:3">
      <c r="A308">
        <v>306</v>
      </c>
      <c r="B308">
        <v>762759.8878526596</v>
      </c>
      <c r="C308">
        <v>1460312.929134337</v>
      </c>
    </row>
    <row r="309" spans="1:3">
      <c r="A309">
        <v>307</v>
      </c>
      <c r="B309">
        <v>761406.7998611284</v>
      </c>
      <c r="C309">
        <v>1459772.337861983</v>
      </c>
    </row>
    <row r="310" spans="1:3">
      <c r="A310">
        <v>308</v>
      </c>
      <c r="B310">
        <v>763080.4692717978</v>
      </c>
      <c r="C310">
        <v>1460431.910244842</v>
      </c>
    </row>
    <row r="311" spans="1:3">
      <c r="A311">
        <v>309</v>
      </c>
      <c r="B311">
        <v>761188.0291114986</v>
      </c>
      <c r="C311">
        <v>1459691.742894598</v>
      </c>
    </row>
    <row r="312" spans="1:3">
      <c r="A312">
        <v>310</v>
      </c>
      <c r="B312">
        <v>760790.4247978583</v>
      </c>
      <c r="C312">
        <v>1459546.153153871</v>
      </c>
    </row>
    <row r="313" spans="1:3">
      <c r="A313">
        <v>311</v>
      </c>
      <c r="B313">
        <v>760804.3073817278</v>
      </c>
      <c r="C313">
        <v>1459556.515642754</v>
      </c>
    </row>
    <row r="314" spans="1:3">
      <c r="A314">
        <v>312</v>
      </c>
      <c r="B314">
        <v>760674.2861941184</v>
      </c>
      <c r="C314">
        <v>1459485.855905606</v>
      </c>
    </row>
    <row r="315" spans="1:3">
      <c r="A315">
        <v>313</v>
      </c>
      <c r="B315">
        <v>761327.6452325592</v>
      </c>
      <c r="C315">
        <v>1459746.307649477</v>
      </c>
    </row>
    <row r="316" spans="1:3">
      <c r="A316">
        <v>314</v>
      </c>
      <c r="B316">
        <v>759836.1511559448</v>
      </c>
      <c r="C316">
        <v>1459149.302750677</v>
      </c>
    </row>
    <row r="317" spans="1:3">
      <c r="A317">
        <v>315</v>
      </c>
      <c r="B317">
        <v>761023.8421393303</v>
      </c>
      <c r="C317">
        <v>1459639.244027758</v>
      </c>
    </row>
    <row r="318" spans="1:3">
      <c r="A318">
        <v>316</v>
      </c>
      <c r="B318">
        <v>761719.5900984621</v>
      </c>
      <c r="C318">
        <v>1459950.756789083</v>
      </c>
    </row>
    <row r="319" spans="1:3">
      <c r="A319">
        <v>317</v>
      </c>
      <c r="B319">
        <v>761196.5531067536</v>
      </c>
      <c r="C319">
        <v>1459714.476374588</v>
      </c>
    </row>
    <row r="320" spans="1:3">
      <c r="A320">
        <v>318</v>
      </c>
      <c r="B320">
        <v>761891.9891378962</v>
      </c>
      <c r="C320">
        <v>1459998.936759521</v>
      </c>
    </row>
    <row r="321" spans="1:3">
      <c r="A321">
        <v>319</v>
      </c>
      <c r="B321">
        <v>761050.9756416267</v>
      </c>
      <c r="C321">
        <v>1459663.606944287</v>
      </c>
    </row>
    <row r="322" spans="1:3">
      <c r="A322">
        <v>320</v>
      </c>
      <c r="B322">
        <v>761175.5008269498</v>
      </c>
      <c r="C322">
        <v>1459723.944312458</v>
      </c>
    </row>
    <row r="323" spans="1:3">
      <c r="A323">
        <v>321</v>
      </c>
      <c r="B323">
        <v>760452.4029560316</v>
      </c>
      <c r="C323">
        <v>1459395.277376375</v>
      </c>
    </row>
    <row r="324" spans="1:3">
      <c r="A324">
        <v>322</v>
      </c>
      <c r="B324">
        <v>760091.6701432004</v>
      </c>
      <c r="C324">
        <v>1459228.497945975</v>
      </c>
    </row>
    <row r="325" spans="1:3">
      <c r="A325">
        <v>323</v>
      </c>
      <c r="B325">
        <v>760821.8246234648</v>
      </c>
      <c r="C325">
        <v>1459574.421805552</v>
      </c>
    </row>
    <row r="326" spans="1:3">
      <c r="A326">
        <v>324</v>
      </c>
      <c r="B326">
        <v>761647.0195198988</v>
      </c>
      <c r="C326">
        <v>1459882.583668845</v>
      </c>
    </row>
    <row r="327" spans="1:3">
      <c r="A327">
        <v>325</v>
      </c>
      <c r="B327">
        <v>761077.780170894</v>
      </c>
      <c r="C327">
        <v>1459663.928676559</v>
      </c>
    </row>
    <row r="328" spans="1:3">
      <c r="A328">
        <v>326</v>
      </c>
      <c r="B328">
        <v>761676.3009714709</v>
      </c>
      <c r="C328">
        <v>1459916.176136342</v>
      </c>
    </row>
    <row r="329" spans="1:3">
      <c r="A329">
        <v>327</v>
      </c>
      <c r="B329">
        <v>762138.1473908025</v>
      </c>
      <c r="C329">
        <v>1460093.094305868</v>
      </c>
    </row>
    <row r="330" spans="1:3">
      <c r="A330">
        <v>328</v>
      </c>
      <c r="B330">
        <v>761206.4684290329</v>
      </c>
      <c r="C330">
        <v>1459727.639671339</v>
      </c>
    </row>
    <row r="331" spans="1:3">
      <c r="A331">
        <v>329</v>
      </c>
      <c r="B331">
        <v>761869.4101658848</v>
      </c>
      <c r="C331">
        <v>1460014.850322432</v>
      </c>
    </row>
    <row r="332" spans="1:3">
      <c r="A332">
        <v>330</v>
      </c>
      <c r="B332">
        <v>761394.3628010715</v>
      </c>
      <c r="C332">
        <v>1459794.36401322</v>
      </c>
    </row>
    <row r="333" spans="1:3">
      <c r="A333">
        <v>331</v>
      </c>
      <c r="B333">
        <v>761695.8622065526</v>
      </c>
      <c r="C333">
        <v>1459903.85560378</v>
      </c>
    </row>
    <row r="334" spans="1:3">
      <c r="A334">
        <v>332</v>
      </c>
      <c r="B334">
        <v>761903.4828251546</v>
      </c>
      <c r="C334">
        <v>1460009.253494321</v>
      </c>
    </row>
    <row r="335" spans="1:3">
      <c r="A335">
        <v>333</v>
      </c>
      <c r="B335">
        <v>761552.8256345588</v>
      </c>
      <c r="C335">
        <v>1459861.595426161</v>
      </c>
    </row>
    <row r="336" spans="1:3">
      <c r="A336">
        <v>334</v>
      </c>
      <c r="B336">
        <v>761724.5173520044</v>
      </c>
      <c r="C336">
        <v>1459930.710482975</v>
      </c>
    </row>
    <row r="337" spans="1:3">
      <c r="A337">
        <v>335</v>
      </c>
      <c r="B337">
        <v>762317.7675353028</v>
      </c>
      <c r="C337">
        <v>1460180.275052671</v>
      </c>
    </row>
    <row r="338" spans="1:3">
      <c r="A338">
        <v>336</v>
      </c>
      <c r="B338">
        <v>762634.8764323412</v>
      </c>
      <c r="C338">
        <v>1460314.837611981</v>
      </c>
    </row>
    <row r="339" spans="1:3">
      <c r="A339">
        <v>337</v>
      </c>
      <c r="B339">
        <v>762442.3500630436</v>
      </c>
      <c r="C339">
        <v>1460217.395302793</v>
      </c>
    </row>
    <row r="340" spans="1:3">
      <c r="A340">
        <v>338</v>
      </c>
      <c r="B340">
        <v>762553.9775993288</v>
      </c>
      <c r="C340">
        <v>1460271.721913833</v>
      </c>
    </row>
    <row r="341" spans="1:3">
      <c r="A341">
        <v>339</v>
      </c>
      <c r="B341">
        <v>763321.6544906199</v>
      </c>
      <c r="C341">
        <v>1460571.373342911</v>
      </c>
    </row>
    <row r="342" spans="1:3">
      <c r="A342">
        <v>340</v>
      </c>
      <c r="B342">
        <v>762440.9308155413</v>
      </c>
      <c r="C342">
        <v>1460226.131784301</v>
      </c>
    </row>
    <row r="343" spans="1:3">
      <c r="A343">
        <v>341</v>
      </c>
      <c r="B343">
        <v>762984.7036654212</v>
      </c>
      <c r="C343">
        <v>1460450.978173373</v>
      </c>
    </row>
    <row r="344" spans="1:3">
      <c r="A344">
        <v>342</v>
      </c>
      <c r="B344">
        <v>762475.6879035434</v>
      </c>
      <c r="C344">
        <v>1460241.173018048</v>
      </c>
    </row>
    <row r="345" spans="1:3">
      <c r="A345">
        <v>343</v>
      </c>
      <c r="B345">
        <v>762828.8131746993</v>
      </c>
      <c r="C345">
        <v>1460404.486388271</v>
      </c>
    </row>
    <row r="346" spans="1:3">
      <c r="A346">
        <v>344</v>
      </c>
      <c r="B346">
        <v>762473.057032108</v>
      </c>
      <c r="C346">
        <v>1460237.35722872</v>
      </c>
    </row>
    <row r="347" spans="1:3">
      <c r="A347">
        <v>345</v>
      </c>
      <c r="B347">
        <v>762152.2050713487</v>
      </c>
      <c r="C347">
        <v>1460083.197150628</v>
      </c>
    </row>
    <row r="348" spans="1:3">
      <c r="A348">
        <v>346</v>
      </c>
      <c r="B348">
        <v>762346.2815010005</v>
      </c>
      <c r="C348">
        <v>1460171.105910075</v>
      </c>
    </row>
    <row r="349" spans="1:3">
      <c r="A349">
        <v>347</v>
      </c>
      <c r="B349">
        <v>762109.8695183886</v>
      </c>
      <c r="C349">
        <v>1460067.831455833</v>
      </c>
    </row>
    <row r="350" spans="1:3">
      <c r="A350">
        <v>348</v>
      </c>
      <c r="B350">
        <v>761853.3364908916</v>
      </c>
      <c r="C350">
        <v>1459966.830105102</v>
      </c>
    </row>
    <row r="351" spans="1:3">
      <c r="A351">
        <v>349</v>
      </c>
      <c r="B351">
        <v>762074.1602325278</v>
      </c>
      <c r="C351">
        <v>1460049.38578787</v>
      </c>
    </row>
    <row r="352" spans="1:3">
      <c r="A352">
        <v>350</v>
      </c>
      <c r="B352">
        <v>761967.8831908136</v>
      </c>
      <c r="C352">
        <v>1460015.215341964</v>
      </c>
    </row>
    <row r="353" spans="1:3">
      <c r="A353">
        <v>351</v>
      </c>
      <c r="B353">
        <v>762205.3470097623</v>
      </c>
      <c r="C353">
        <v>1460105.376095521</v>
      </c>
    </row>
    <row r="354" spans="1:3">
      <c r="A354">
        <v>352</v>
      </c>
      <c r="B354">
        <v>762041.1483630321</v>
      </c>
      <c r="C354">
        <v>1460033.554520322</v>
      </c>
    </row>
    <row r="355" spans="1:3">
      <c r="A355">
        <v>353</v>
      </c>
      <c r="B355">
        <v>762478.9821386917</v>
      </c>
      <c r="C355">
        <v>1460219.400150455</v>
      </c>
    </row>
    <row r="356" spans="1:3">
      <c r="A356">
        <v>354</v>
      </c>
      <c r="B356">
        <v>762034.546549134</v>
      </c>
      <c r="C356">
        <v>1460034.455024819</v>
      </c>
    </row>
    <row r="357" spans="1:3">
      <c r="A357">
        <v>355</v>
      </c>
      <c r="B357">
        <v>761832.2829446574</v>
      </c>
      <c r="C357">
        <v>1459948.985344486</v>
      </c>
    </row>
    <row r="358" spans="1:3">
      <c r="A358">
        <v>356</v>
      </c>
      <c r="B358">
        <v>761847.1455058116</v>
      </c>
      <c r="C358">
        <v>1459952.360203502</v>
      </c>
    </row>
    <row r="359" spans="1:3">
      <c r="A359">
        <v>357</v>
      </c>
      <c r="B359">
        <v>761770.6258881631</v>
      </c>
      <c r="C359">
        <v>1459923.315023</v>
      </c>
    </row>
    <row r="360" spans="1:3">
      <c r="A360">
        <v>358</v>
      </c>
      <c r="B360">
        <v>761859.4547861757</v>
      </c>
      <c r="C360">
        <v>1459956.997558146</v>
      </c>
    </row>
    <row r="361" spans="1:3">
      <c r="A361">
        <v>359</v>
      </c>
      <c r="B361">
        <v>761921.5390887688</v>
      </c>
      <c r="C361">
        <v>1459976.761406052</v>
      </c>
    </row>
    <row r="362" spans="1:3">
      <c r="A362">
        <v>360</v>
      </c>
      <c r="B362">
        <v>762156.3974443976</v>
      </c>
      <c r="C362">
        <v>1460076.63150484</v>
      </c>
    </row>
    <row r="363" spans="1:3">
      <c r="A363">
        <v>361</v>
      </c>
      <c r="B363">
        <v>762045.5194691492</v>
      </c>
      <c r="C363">
        <v>1460017.556673658</v>
      </c>
    </row>
    <row r="364" spans="1:3">
      <c r="A364">
        <v>362</v>
      </c>
      <c r="B364">
        <v>762179.6066105642</v>
      </c>
      <c r="C364">
        <v>1460086.963266898</v>
      </c>
    </row>
    <row r="365" spans="1:3">
      <c r="A365">
        <v>363</v>
      </c>
      <c r="B365">
        <v>762048.0539966564</v>
      </c>
      <c r="C365">
        <v>1460029.988318939</v>
      </c>
    </row>
    <row r="366" spans="1:3">
      <c r="A366">
        <v>364</v>
      </c>
      <c r="B366">
        <v>762203.703017166</v>
      </c>
      <c r="C366">
        <v>1460096.274201149</v>
      </c>
    </row>
    <row r="367" spans="1:3">
      <c r="A367">
        <v>365</v>
      </c>
      <c r="B367">
        <v>761983.0157155599</v>
      </c>
      <c r="C367">
        <v>1460009.491490496</v>
      </c>
    </row>
    <row r="368" spans="1:3">
      <c r="A368">
        <v>366</v>
      </c>
      <c r="B368">
        <v>762050.4842132508</v>
      </c>
      <c r="C368">
        <v>1460027.065428479</v>
      </c>
    </row>
    <row r="369" spans="1:3">
      <c r="A369">
        <v>367</v>
      </c>
      <c r="B369">
        <v>762096.2926340104</v>
      </c>
      <c r="C369">
        <v>1460048.606874191</v>
      </c>
    </row>
    <row r="370" spans="1:3">
      <c r="A370">
        <v>368</v>
      </c>
      <c r="B370">
        <v>762273.0860457026</v>
      </c>
      <c r="C370">
        <v>1460120.111515567</v>
      </c>
    </row>
    <row r="371" spans="1:3">
      <c r="A371">
        <v>369</v>
      </c>
      <c r="B371">
        <v>762121.3518810248</v>
      </c>
      <c r="C371">
        <v>1460068.608205</v>
      </c>
    </row>
    <row r="372" spans="1:3">
      <c r="A372">
        <v>370</v>
      </c>
      <c r="B372">
        <v>762343.9750147251</v>
      </c>
      <c r="C372">
        <v>1460159.570851328</v>
      </c>
    </row>
    <row r="373" spans="1:3">
      <c r="A373">
        <v>371</v>
      </c>
      <c r="B373">
        <v>762625.5343665525</v>
      </c>
      <c r="C373">
        <v>1460280.909294465</v>
      </c>
    </row>
    <row r="374" spans="1:3">
      <c r="A374">
        <v>372</v>
      </c>
      <c r="B374">
        <v>762216.0611047527</v>
      </c>
      <c r="C374">
        <v>1460109.113671745</v>
      </c>
    </row>
    <row r="375" spans="1:3">
      <c r="A375">
        <v>373</v>
      </c>
      <c r="B375">
        <v>762104.5019607472</v>
      </c>
      <c r="C375">
        <v>1460059.557315997</v>
      </c>
    </row>
    <row r="376" spans="1:3">
      <c r="A376">
        <v>374</v>
      </c>
      <c r="B376">
        <v>761946.3833775802</v>
      </c>
      <c r="C376">
        <v>1459994.486118523</v>
      </c>
    </row>
    <row r="377" spans="1:3">
      <c r="A377">
        <v>375</v>
      </c>
      <c r="B377">
        <v>762384.1562887783</v>
      </c>
      <c r="C377">
        <v>1460178.451760694</v>
      </c>
    </row>
    <row r="378" spans="1:3">
      <c r="A378">
        <v>376</v>
      </c>
      <c r="B378">
        <v>762119.1038010865</v>
      </c>
      <c r="C378">
        <v>1460067.913638489</v>
      </c>
    </row>
    <row r="379" spans="1:3">
      <c r="A379">
        <v>377</v>
      </c>
      <c r="B379">
        <v>762137.0517422328</v>
      </c>
      <c r="C379">
        <v>1460078.100786026</v>
      </c>
    </row>
    <row r="380" spans="1:3">
      <c r="A380">
        <v>378</v>
      </c>
      <c r="B380">
        <v>762244.6649038667</v>
      </c>
      <c r="C380">
        <v>1460116.280017853</v>
      </c>
    </row>
    <row r="381" spans="1:3">
      <c r="A381">
        <v>379</v>
      </c>
      <c r="B381">
        <v>762143.8709140968</v>
      </c>
      <c r="C381">
        <v>1460076.165760955</v>
      </c>
    </row>
    <row r="382" spans="1:3">
      <c r="A382">
        <v>380</v>
      </c>
      <c r="B382">
        <v>762148.4543991716</v>
      </c>
      <c r="C382">
        <v>1460084.362156906</v>
      </c>
    </row>
    <row r="383" spans="1:3">
      <c r="A383">
        <v>381</v>
      </c>
      <c r="B383">
        <v>761756.1434314064</v>
      </c>
      <c r="C383">
        <v>1459916.073093131</v>
      </c>
    </row>
    <row r="384" spans="1:3">
      <c r="A384">
        <v>382</v>
      </c>
      <c r="B384">
        <v>762143.5710610442</v>
      </c>
      <c r="C384">
        <v>1460078.113581809</v>
      </c>
    </row>
    <row r="385" spans="1:3">
      <c r="A385">
        <v>383</v>
      </c>
      <c r="B385">
        <v>761952.1363900555</v>
      </c>
      <c r="C385">
        <v>1460001.02908546</v>
      </c>
    </row>
    <row r="386" spans="1:3">
      <c r="A386">
        <v>384</v>
      </c>
      <c r="B386">
        <v>761916.9061419318</v>
      </c>
      <c r="C386">
        <v>1459986.670236861</v>
      </c>
    </row>
    <row r="387" spans="1:3">
      <c r="A387">
        <v>385</v>
      </c>
      <c r="B387">
        <v>762022.9262209411</v>
      </c>
      <c r="C387">
        <v>1460034.779896697</v>
      </c>
    </row>
    <row r="388" spans="1:3">
      <c r="A388">
        <v>386</v>
      </c>
      <c r="B388">
        <v>761915.4551262392</v>
      </c>
      <c r="C388">
        <v>1459983.814421068</v>
      </c>
    </row>
    <row r="389" spans="1:3">
      <c r="A389">
        <v>387</v>
      </c>
      <c r="B389">
        <v>761745.5361878716</v>
      </c>
      <c r="C389">
        <v>1459905.612280336</v>
      </c>
    </row>
    <row r="390" spans="1:3">
      <c r="A390">
        <v>388</v>
      </c>
      <c r="B390">
        <v>761879.9393095956</v>
      </c>
      <c r="C390">
        <v>1459961.084608529</v>
      </c>
    </row>
    <row r="391" spans="1:3">
      <c r="A391">
        <v>389</v>
      </c>
      <c r="B391">
        <v>761965.7567635162</v>
      </c>
      <c r="C391">
        <v>1459994.16839338</v>
      </c>
    </row>
    <row r="392" spans="1:3">
      <c r="A392">
        <v>390</v>
      </c>
      <c r="B392">
        <v>762075.4633955191</v>
      </c>
      <c r="C392">
        <v>1460044.642817259</v>
      </c>
    </row>
    <row r="393" spans="1:3">
      <c r="A393">
        <v>391</v>
      </c>
      <c r="B393">
        <v>762508.231558435</v>
      </c>
      <c r="C393">
        <v>1460223.456019032</v>
      </c>
    </row>
    <row r="394" spans="1:3">
      <c r="A394">
        <v>392</v>
      </c>
      <c r="B394">
        <v>762669.2267971553</v>
      </c>
      <c r="C394">
        <v>1460290.847814116</v>
      </c>
    </row>
    <row r="395" spans="1:3">
      <c r="A395">
        <v>393</v>
      </c>
      <c r="B395">
        <v>762114.7816473854</v>
      </c>
      <c r="C395">
        <v>1460057.741496645</v>
      </c>
    </row>
    <row r="396" spans="1:3">
      <c r="A396">
        <v>394</v>
      </c>
      <c r="B396">
        <v>762424.8019507608</v>
      </c>
      <c r="C396">
        <v>1460187.88225245</v>
      </c>
    </row>
    <row r="397" spans="1:3">
      <c r="A397">
        <v>395</v>
      </c>
      <c r="B397">
        <v>762536.0930021073</v>
      </c>
      <c r="C397">
        <v>1460237.239514431</v>
      </c>
    </row>
    <row r="398" spans="1:3">
      <c r="A398">
        <v>396</v>
      </c>
      <c r="B398">
        <v>762311.8171223745</v>
      </c>
      <c r="C398">
        <v>1460142.032932832</v>
      </c>
    </row>
    <row r="399" spans="1:3">
      <c r="A399">
        <v>397</v>
      </c>
      <c r="B399">
        <v>762795.0016015198</v>
      </c>
      <c r="C399">
        <v>1460328.818221185</v>
      </c>
    </row>
    <row r="400" spans="1:3">
      <c r="A400">
        <v>398</v>
      </c>
      <c r="B400">
        <v>762472.7391433369</v>
      </c>
      <c r="C400">
        <v>1460210.737126441</v>
      </c>
    </row>
    <row r="401" spans="1:3">
      <c r="A401">
        <v>399</v>
      </c>
      <c r="B401">
        <v>762151.2634831883</v>
      </c>
      <c r="C401">
        <v>1460078.717083196</v>
      </c>
    </row>
    <row r="402" spans="1:3">
      <c r="A402">
        <v>400</v>
      </c>
      <c r="B402">
        <v>762512.4733828277</v>
      </c>
      <c r="C402">
        <v>1460223.236075214</v>
      </c>
    </row>
    <row r="403" spans="1:3">
      <c r="A403">
        <v>401</v>
      </c>
      <c r="B403">
        <v>762580.6007740007</v>
      </c>
      <c r="C403">
        <v>1460267.149193306</v>
      </c>
    </row>
    <row r="404" spans="1:3">
      <c r="A404">
        <v>402</v>
      </c>
      <c r="B404">
        <v>762455.8877646474</v>
      </c>
      <c r="C404">
        <v>1460204.714173625</v>
      </c>
    </row>
    <row r="405" spans="1:3">
      <c r="A405">
        <v>403</v>
      </c>
      <c r="B405">
        <v>762728.3790370804</v>
      </c>
      <c r="C405">
        <v>1460312.57134218</v>
      </c>
    </row>
    <row r="406" spans="1:3">
      <c r="A406">
        <v>404</v>
      </c>
      <c r="B406">
        <v>762577.3975353201</v>
      </c>
      <c r="C406">
        <v>1460255.515743042</v>
      </c>
    </row>
    <row r="407" spans="1:3">
      <c r="A407">
        <v>405</v>
      </c>
      <c r="B407">
        <v>762452.9237839186</v>
      </c>
      <c r="C407">
        <v>1460195.433685129</v>
      </c>
    </row>
    <row r="408" spans="1:3">
      <c r="A408">
        <v>406</v>
      </c>
      <c r="B408">
        <v>762539.6599580016</v>
      </c>
      <c r="C408">
        <v>1460235.969175622</v>
      </c>
    </row>
    <row r="409" spans="1:3">
      <c r="A409">
        <v>407</v>
      </c>
      <c r="B409">
        <v>762489.5968934729</v>
      </c>
      <c r="C409">
        <v>1460217.402557234</v>
      </c>
    </row>
    <row r="410" spans="1:3">
      <c r="A410">
        <v>408</v>
      </c>
      <c r="B410">
        <v>762688.5601428276</v>
      </c>
      <c r="C410">
        <v>1460300.572633367</v>
      </c>
    </row>
    <row r="411" spans="1:3">
      <c r="A411">
        <v>409</v>
      </c>
      <c r="B411">
        <v>762560.1150859589</v>
      </c>
      <c r="C411">
        <v>1460244.255547849</v>
      </c>
    </row>
    <row r="412" spans="1:3">
      <c r="A412">
        <v>410</v>
      </c>
      <c r="B412">
        <v>762321.5232227443</v>
      </c>
      <c r="C412">
        <v>1460144.745236991</v>
      </c>
    </row>
    <row r="413" spans="1:3">
      <c r="A413">
        <v>411</v>
      </c>
      <c r="B413">
        <v>762464.9005942476</v>
      </c>
      <c r="C413">
        <v>1460203.142463933</v>
      </c>
    </row>
    <row r="414" spans="1:3">
      <c r="A414">
        <v>412</v>
      </c>
      <c r="B414">
        <v>762350.4795918702</v>
      </c>
      <c r="C414">
        <v>1460153.410181097</v>
      </c>
    </row>
    <row r="415" spans="1:3">
      <c r="A415">
        <v>413</v>
      </c>
      <c r="B415">
        <v>762379.9583168373</v>
      </c>
      <c r="C415">
        <v>1460168.655528818</v>
      </c>
    </row>
    <row r="416" spans="1:3">
      <c r="A416">
        <v>414</v>
      </c>
      <c r="B416">
        <v>762246.5924284093</v>
      </c>
      <c r="C416">
        <v>1460113.845389095</v>
      </c>
    </row>
    <row r="417" spans="1:3">
      <c r="A417">
        <v>415</v>
      </c>
      <c r="B417">
        <v>762360.7825117841</v>
      </c>
      <c r="C417">
        <v>1460157.783005212</v>
      </c>
    </row>
    <row r="418" spans="1:3">
      <c r="A418">
        <v>416</v>
      </c>
      <c r="B418">
        <v>762287.0279989515</v>
      </c>
      <c r="C418">
        <v>1460134.296418918</v>
      </c>
    </row>
    <row r="419" spans="1:3">
      <c r="A419">
        <v>417</v>
      </c>
      <c r="B419">
        <v>762409.8736517871</v>
      </c>
      <c r="C419">
        <v>1460178.693368332</v>
      </c>
    </row>
    <row r="420" spans="1:3">
      <c r="A420">
        <v>418</v>
      </c>
      <c r="B420">
        <v>762455.5092313186</v>
      </c>
      <c r="C420">
        <v>1460195.904941506</v>
      </c>
    </row>
    <row r="421" spans="1:3">
      <c r="A421">
        <v>419</v>
      </c>
      <c r="B421">
        <v>762565.3145869663</v>
      </c>
      <c r="C421">
        <v>1460241.265904295</v>
      </c>
    </row>
    <row r="422" spans="1:3">
      <c r="A422">
        <v>420</v>
      </c>
      <c r="B422">
        <v>762462.8196369398</v>
      </c>
      <c r="C422">
        <v>1460198.04263081</v>
      </c>
    </row>
    <row r="423" spans="1:3">
      <c r="A423">
        <v>421</v>
      </c>
      <c r="B423">
        <v>762352.2418937794</v>
      </c>
      <c r="C423">
        <v>1460154.176088818</v>
      </c>
    </row>
    <row r="424" spans="1:3">
      <c r="A424">
        <v>422</v>
      </c>
      <c r="B424">
        <v>762545.2884531695</v>
      </c>
      <c r="C424">
        <v>1460231.664163798</v>
      </c>
    </row>
    <row r="425" spans="1:3">
      <c r="A425">
        <v>423</v>
      </c>
      <c r="B425">
        <v>762242.1992715161</v>
      </c>
      <c r="C425">
        <v>1460104.810152034</v>
      </c>
    </row>
    <row r="426" spans="1:3">
      <c r="A426">
        <v>424</v>
      </c>
      <c r="B426">
        <v>762506.2259131903</v>
      </c>
      <c r="C426">
        <v>1460217.702461941</v>
      </c>
    </row>
    <row r="427" spans="1:3">
      <c r="A427">
        <v>425</v>
      </c>
      <c r="B427">
        <v>762513.4297494456</v>
      </c>
      <c r="C427">
        <v>1460213.828050903</v>
      </c>
    </row>
    <row r="428" spans="1:3">
      <c r="A428">
        <v>426</v>
      </c>
      <c r="B428">
        <v>762370.8748904108</v>
      </c>
      <c r="C428">
        <v>1460159.014894274</v>
      </c>
    </row>
    <row r="429" spans="1:3">
      <c r="A429">
        <v>427</v>
      </c>
      <c r="B429">
        <v>762329.5788564162</v>
      </c>
      <c r="C429">
        <v>1460141.219980651</v>
      </c>
    </row>
    <row r="430" spans="1:3">
      <c r="A430">
        <v>428</v>
      </c>
      <c r="B430">
        <v>762401.4870301869</v>
      </c>
      <c r="C430">
        <v>1460171.287949985</v>
      </c>
    </row>
    <row r="431" spans="1:3">
      <c r="A431">
        <v>429</v>
      </c>
      <c r="B431">
        <v>762383.2134591273</v>
      </c>
      <c r="C431">
        <v>1460163.443686207</v>
      </c>
    </row>
    <row r="432" spans="1:3">
      <c r="A432">
        <v>430</v>
      </c>
      <c r="B432">
        <v>762377.5009447902</v>
      </c>
      <c r="C432">
        <v>1460162.375585027</v>
      </c>
    </row>
    <row r="433" spans="1:3">
      <c r="A433">
        <v>431</v>
      </c>
      <c r="B433">
        <v>762342.9610664267</v>
      </c>
      <c r="C433">
        <v>1460147.912810496</v>
      </c>
    </row>
    <row r="434" spans="1:3">
      <c r="A434">
        <v>432</v>
      </c>
      <c r="B434">
        <v>762393.135735262</v>
      </c>
      <c r="C434">
        <v>1460170.605582595</v>
      </c>
    </row>
    <row r="435" spans="1:3">
      <c r="A435">
        <v>433</v>
      </c>
      <c r="B435">
        <v>762323.6583911285</v>
      </c>
      <c r="C435">
        <v>1460139.689081192</v>
      </c>
    </row>
    <row r="436" spans="1:3">
      <c r="A436">
        <v>434</v>
      </c>
      <c r="B436">
        <v>762292.7039371132</v>
      </c>
      <c r="C436">
        <v>1460131.256884692</v>
      </c>
    </row>
    <row r="437" spans="1:3">
      <c r="A437">
        <v>435</v>
      </c>
      <c r="B437">
        <v>762249.3905449422</v>
      </c>
      <c r="C437">
        <v>1460113.762913841</v>
      </c>
    </row>
    <row r="438" spans="1:3">
      <c r="A438">
        <v>436</v>
      </c>
      <c r="B438">
        <v>762264.2338570538</v>
      </c>
      <c r="C438">
        <v>1460122.13174298</v>
      </c>
    </row>
    <row r="439" spans="1:3">
      <c r="A439">
        <v>437</v>
      </c>
      <c r="B439">
        <v>762237.151267524</v>
      </c>
      <c r="C439">
        <v>1460108.410917216</v>
      </c>
    </row>
    <row r="440" spans="1:3">
      <c r="A440">
        <v>438</v>
      </c>
      <c r="B440">
        <v>762195.7664395617</v>
      </c>
      <c r="C440">
        <v>1460092.175695119</v>
      </c>
    </row>
    <row r="441" spans="1:3">
      <c r="A441">
        <v>439</v>
      </c>
      <c r="B441">
        <v>762223.7790415324</v>
      </c>
      <c r="C441">
        <v>1460103.527260826</v>
      </c>
    </row>
    <row r="442" spans="1:3">
      <c r="A442">
        <v>440</v>
      </c>
      <c r="B442">
        <v>762206.0954229179</v>
      </c>
      <c r="C442">
        <v>1460097.659507424</v>
      </c>
    </row>
    <row r="443" spans="1:3">
      <c r="A443">
        <v>441</v>
      </c>
      <c r="B443">
        <v>762214.1103729409</v>
      </c>
      <c r="C443">
        <v>1460100.423541007</v>
      </c>
    </row>
    <row r="444" spans="1:3">
      <c r="A444">
        <v>442</v>
      </c>
      <c r="B444">
        <v>762031.1638436738</v>
      </c>
      <c r="C444">
        <v>1460024.767689307</v>
      </c>
    </row>
    <row r="445" spans="1:3">
      <c r="A445">
        <v>443</v>
      </c>
      <c r="B445">
        <v>762028.5389188029</v>
      </c>
      <c r="C445">
        <v>1460022.634573334</v>
      </c>
    </row>
    <row r="446" spans="1:3">
      <c r="A446">
        <v>444</v>
      </c>
      <c r="B446">
        <v>762060.1130537185</v>
      </c>
      <c r="C446">
        <v>1460034.572369788</v>
      </c>
    </row>
    <row r="447" spans="1:3">
      <c r="A447">
        <v>445</v>
      </c>
      <c r="B447">
        <v>762040.9144134603</v>
      </c>
      <c r="C447">
        <v>1460025.757563246</v>
      </c>
    </row>
    <row r="448" spans="1:3">
      <c r="A448">
        <v>446</v>
      </c>
      <c r="B448">
        <v>762058.7551329008</v>
      </c>
      <c r="C448">
        <v>1460034.51895846</v>
      </c>
    </row>
    <row r="449" spans="1:3">
      <c r="A449">
        <v>447</v>
      </c>
      <c r="B449">
        <v>762008.9426010305</v>
      </c>
      <c r="C449">
        <v>1460012.816537114</v>
      </c>
    </row>
    <row r="450" spans="1:3">
      <c r="A450">
        <v>448</v>
      </c>
      <c r="B450">
        <v>761972.2829522472</v>
      </c>
      <c r="C450">
        <v>1459997.628630826</v>
      </c>
    </row>
    <row r="451" spans="1:3">
      <c r="A451">
        <v>449</v>
      </c>
      <c r="B451">
        <v>762071.2625620771</v>
      </c>
      <c r="C451">
        <v>1460038.926647631</v>
      </c>
    </row>
    <row r="452" spans="1:3">
      <c r="A452">
        <v>450</v>
      </c>
      <c r="B452">
        <v>762055.9169653334</v>
      </c>
      <c r="C452">
        <v>1460032.161228809</v>
      </c>
    </row>
    <row r="453" spans="1:3">
      <c r="A453">
        <v>451</v>
      </c>
      <c r="B453">
        <v>762070.2627891274</v>
      </c>
      <c r="C453">
        <v>1460039.598943998</v>
      </c>
    </row>
    <row r="454" spans="1:3">
      <c r="A454">
        <v>452</v>
      </c>
      <c r="B454">
        <v>762140.8555428564</v>
      </c>
      <c r="C454">
        <v>1460070.49689619</v>
      </c>
    </row>
    <row r="455" spans="1:3">
      <c r="A455">
        <v>453</v>
      </c>
      <c r="B455">
        <v>762110.692606107</v>
      </c>
      <c r="C455">
        <v>1460058.946441469</v>
      </c>
    </row>
    <row r="456" spans="1:3">
      <c r="A456">
        <v>454</v>
      </c>
      <c r="B456">
        <v>762158.2373301723</v>
      </c>
      <c r="C456">
        <v>1460074.256643872</v>
      </c>
    </row>
    <row r="457" spans="1:3">
      <c r="A457">
        <v>455</v>
      </c>
      <c r="B457">
        <v>762138.4821721284</v>
      </c>
      <c r="C457">
        <v>1460070.156188624</v>
      </c>
    </row>
    <row r="458" spans="1:3">
      <c r="A458">
        <v>456</v>
      </c>
      <c r="B458">
        <v>762170.4946529026</v>
      </c>
      <c r="C458">
        <v>1460084.971142712</v>
      </c>
    </row>
    <row r="459" spans="1:3">
      <c r="A459">
        <v>457</v>
      </c>
      <c r="B459">
        <v>762206.3391365412</v>
      </c>
      <c r="C459">
        <v>1460099.77438648</v>
      </c>
    </row>
    <row r="460" spans="1:3">
      <c r="A460">
        <v>458</v>
      </c>
      <c r="B460">
        <v>762217.8365048807</v>
      </c>
      <c r="C460">
        <v>1460103.626539449</v>
      </c>
    </row>
    <row r="461" spans="1:3">
      <c r="A461">
        <v>459</v>
      </c>
      <c r="B461">
        <v>762144.0126643319</v>
      </c>
      <c r="C461">
        <v>1460074.313277907</v>
      </c>
    </row>
    <row r="462" spans="1:3">
      <c r="A462">
        <v>460</v>
      </c>
      <c r="B462">
        <v>762222.6446831117</v>
      </c>
      <c r="C462">
        <v>1460106.177077201</v>
      </c>
    </row>
    <row r="463" spans="1:3">
      <c r="A463">
        <v>461</v>
      </c>
      <c r="B463">
        <v>762097.0607251205</v>
      </c>
      <c r="C463">
        <v>1460055.167035785</v>
      </c>
    </row>
    <row r="464" spans="1:3">
      <c r="A464">
        <v>462</v>
      </c>
      <c r="B464">
        <v>762276.5609392909</v>
      </c>
      <c r="C464">
        <v>1460129.838894317</v>
      </c>
    </row>
    <row r="465" spans="1:3">
      <c r="A465">
        <v>463</v>
      </c>
      <c r="B465">
        <v>762316.1889573985</v>
      </c>
      <c r="C465">
        <v>1460147.184743247</v>
      </c>
    </row>
    <row r="466" spans="1:3">
      <c r="A466">
        <v>464</v>
      </c>
      <c r="B466">
        <v>762277.1244293517</v>
      </c>
      <c r="C466">
        <v>1460131.033039068</v>
      </c>
    </row>
    <row r="467" spans="1:3">
      <c r="A467">
        <v>465</v>
      </c>
      <c r="B467">
        <v>762268.9378035371</v>
      </c>
      <c r="C467">
        <v>1460127.02144584</v>
      </c>
    </row>
    <row r="468" spans="1:3">
      <c r="A468">
        <v>466</v>
      </c>
      <c r="B468">
        <v>762288.3705180688</v>
      </c>
      <c r="C468">
        <v>1460135.78073043</v>
      </c>
    </row>
    <row r="469" spans="1:3">
      <c r="A469">
        <v>467</v>
      </c>
      <c r="B469">
        <v>762279.1140333579</v>
      </c>
      <c r="C469">
        <v>1460130.588108271</v>
      </c>
    </row>
    <row r="470" spans="1:3">
      <c r="A470">
        <v>468</v>
      </c>
      <c r="B470">
        <v>762287.5358176002</v>
      </c>
      <c r="C470">
        <v>1460132.870592944</v>
      </c>
    </row>
    <row r="471" spans="1:3">
      <c r="A471">
        <v>469</v>
      </c>
      <c r="B471">
        <v>762285.9119881713</v>
      </c>
      <c r="C471">
        <v>1460132.801828418</v>
      </c>
    </row>
    <row r="472" spans="1:3">
      <c r="A472">
        <v>470</v>
      </c>
      <c r="B472">
        <v>762304.9148687855</v>
      </c>
      <c r="C472">
        <v>1460140.421763727</v>
      </c>
    </row>
    <row r="473" spans="1:3">
      <c r="A473">
        <v>471</v>
      </c>
      <c r="B473">
        <v>762241.0034141472</v>
      </c>
      <c r="C473">
        <v>1460113.875223356</v>
      </c>
    </row>
    <row r="474" spans="1:3">
      <c r="A474">
        <v>472</v>
      </c>
      <c r="B474">
        <v>762251.0292835502</v>
      </c>
      <c r="C474">
        <v>1460119.488623207</v>
      </c>
    </row>
    <row r="475" spans="1:3">
      <c r="A475">
        <v>473</v>
      </c>
      <c r="B475">
        <v>762293.7631766705</v>
      </c>
      <c r="C475">
        <v>1460135.717701875</v>
      </c>
    </row>
    <row r="476" spans="1:3">
      <c r="A476">
        <v>474</v>
      </c>
      <c r="B476">
        <v>762269.3543409328</v>
      </c>
      <c r="C476">
        <v>1460127.143559237</v>
      </c>
    </row>
    <row r="477" spans="1:3">
      <c r="A477">
        <v>475</v>
      </c>
      <c r="B477">
        <v>762265.2080665993</v>
      </c>
      <c r="C477">
        <v>1460125.617497888</v>
      </c>
    </row>
    <row r="478" spans="1:3">
      <c r="A478">
        <v>476</v>
      </c>
      <c r="B478">
        <v>762283.3661583193</v>
      </c>
      <c r="C478">
        <v>1460131.368837414</v>
      </c>
    </row>
    <row r="479" spans="1:3">
      <c r="A479">
        <v>477</v>
      </c>
      <c r="B479">
        <v>762320.5147855197</v>
      </c>
      <c r="C479">
        <v>1460147.762884574</v>
      </c>
    </row>
    <row r="480" spans="1:3">
      <c r="A480">
        <v>478</v>
      </c>
      <c r="B480">
        <v>762287.3048492663</v>
      </c>
      <c r="C480">
        <v>1460133.422063796</v>
      </c>
    </row>
    <row r="481" spans="1:3">
      <c r="A481">
        <v>479</v>
      </c>
      <c r="B481">
        <v>762317.9715334815</v>
      </c>
      <c r="C481">
        <v>1460145.06847957</v>
      </c>
    </row>
    <row r="482" spans="1:3">
      <c r="A482">
        <v>480</v>
      </c>
      <c r="B482">
        <v>762255.9852885642</v>
      </c>
      <c r="C482">
        <v>1460120.260766366</v>
      </c>
    </row>
    <row r="483" spans="1:3">
      <c r="A483">
        <v>481</v>
      </c>
      <c r="B483">
        <v>762225.4321351909</v>
      </c>
      <c r="C483">
        <v>1460107.487634095</v>
      </c>
    </row>
    <row r="484" spans="1:3">
      <c r="A484">
        <v>482</v>
      </c>
      <c r="B484">
        <v>762214.7181022963</v>
      </c>
      <c r="C484">
        <v>1460103.272466078</v>
      </c>
    </row>
    <row r="485" spans="1:3">
      <c r="A485">
        <v>483</v>
      </c>
      <c r="B485">
        <v>762163.4274321035</v>
      </c>
      <c r="C485">
        <v>1460081.29297262</v>
      </c>
    </row>
    <row r="486" spans="1:3">
      <c r="A486">
        <v>484</v>
      </c>
      <c r="B486">
        <v>762162.4781689001</v>
      </c>
      <c r="C486">
        <v>1460080.871845735</v>
      </c>
    </row>
    <row r="487" spans="1:3">
      <c r="A487">
        <v>485</v>
      </c>
      <c r="B487">
        <v>762161.9680371637</v>
      </c>
      <c r="C487">
        <v>1460080.979143079</v>
      </c>
    </row>
    <row r="488" spans="1:3">
      <c r="A488">
        <v>486</v>
      </c>
      <c r="B488">
        <v>762164.1771488045</v>
      </c>
      <c r="C488">
        <v>1460081.968475877</v>
      </c>
    </row>
    <row r="489" spans="1:3">
      <c r="A489">
        <v>487</v>
      </c>
      <c r="B489">
        <v>762175.9364607101</v>
      </c>
      <c r="C489">
        <v>1460085.762758672</v>
      </c>
    </row>
    <row r="490" spans="1:3">
      <c r="A490">
        <v>488</v>
      </c>
      <c r="B490">
        <v>762172.8061842466</v>
      </c>
      <c r="C490">
        <v>1460084.472954395</v>
      </c>
    </row>
    <row r="491" spans="1:3">
      <c r="A491">
        <v>489</v>
      </c>
      <c r="B491">
        <v>762162.489767594</v>
      </c>
      <c r="C491">
        <v>1460080.153452019</v>
      </c>
    </row>
    <row r="492" spans="1:3">
      <c r="A492">
        <v>490</v>
      </c>
      <c r="B492">
        <v>762178.4974753628</v>
      </c>
      <c r="C492">
        <v>1460086.950207757</v>
      </c>
    </row>
    <row r="493" spans="1:3">
      <c r="A493">
        <v>491</v>
      </c>
      <c r="B493">
        <v>762193.8346362902</v>
      </c>
      <c r="C493">
        <v>1460093.805177215</v>
      </c>
    </row>
    <row r="494" spans="1:3">
      <c r="A494">
        <v>492</v>
      </c>
      <c r="B494">
        <v>762171.4181264524</v>
      </c>
      <c r="C494">
        <v>1460084.469671557</v>
      </c>
    </row>
    <row r="495" spans="1:3">
      <c r="A495">
        <v>493</v>
      </c>
      <c r="B495">
        <v>762174.2206065091</v>
      </c>
      <c r="C495">
        <v>1460084.937759637</v>
      </c>
    </row>
    <row r="496" spans="1:3">
      <c r="A496">
        <v>494</v>
      </c>
      <c r="B496">
        <v>762152.8813722976</v>
      </c>
      <c r="C496">
        <v>1460076.116141012</v>
      </c>
    </row>
    <row r="497" spans="1:3">
      <c r="A497">
        <v>495</v>
      </c>
      <c r="B497">
        <v>762189.890762892</v>
      </c>
      <c r="C497">
        <v>1460090.202983523</v>
      </c>
    </row>
    <row r="498" spans="1:3">
      <c r="A498">
        <v>496</v>
      </c>
      <c r="B498">
        <v>762172.8955906613</v>
      </c>
      <c r="C498">
        <v>1460083.9525114</v>
      </c>
    </row>
    <row r="499" spans="1:3">
      <c r="A499">
        <v>497</v>
      </c>
      <c r="B499">
        <v>762215.4447360177</v>
      </c>
      <c r="C499">
        <v>1460101.425068317</v>
      </c>
    </row>
    <row r="500" spans="1:3">
      <c r="A500">
        <v>498</v>
      </c>
      <c r="B500">
        <v>762197.7016441087</v>
      </c>
      <c r="C500">
        <v>1460094.273449186</v>
      </c>
    </row>
    <row r="501" spans="1:3">
      <c r="A501">
        <v>499</v>
      </c>
      <c r="B501">
        <v>762144.2471739774</v>
      </c>
      <c r="C501">
        <v>1460072.441587978</v>
      </c>
    </row>
    <row r="502" spans="1:3">
      <c r="A502">
        <v>500</v>
      </c>
      <c r="B502">
        <v>762171.2945464116</v>
      </c>
      <c r="C502">
        <v>1460082.553708988</v>
      </c>
    </row>
    <row r="503" spans="1:3">
      <c r="A503">
        <v>501</v>
      </c>
      <c r="B503">
        <v>762148.9376410168</v>
      </c>
      <c r="C503">
        <v>1460075.341190541</v>
      </c>
    </row>
    <row r="504" spans="1:3">
      <c r="A504">
        <v>502</v>
      </c>
      <c r="B504">
        <v>762146.9306203672</v>
      </c>
      <c r="C504">
        <v>1460073.279130252</v>
      </c>
    </row>
    <row r="505" spans="1:3">
      <c r="A505">
        <v>503</v>
      </c>
      <c r="B505">
        <v>762243.6370869514</v>
      </c>
      <c r="C505">
        <v>1460113.672642492</v>
      </c>
    </row>
    <row r="506" spans="1:3">
      <c r="A506">
        <v>504</v>
      </c>
      <c r="B506">
        <v>762242.5971403377</v>
      </c>
      <c r="C506">
        <v>1460113.368332281</v>
      </c>
    </row>
    <row r="507" spans="1:3">
      <c r="A507">
        <v>505</v>
      </c>
      <c r="B507">
        <v>762255.5261642626</v>
      </c>
      <c r="C507">
        <v>1460118.204551377</v>
      </c>
    </row>
    <row r="508" spans="1:3">
      <c r="A508">
        <v>506</v>
      </c>
      <c r="B508">
        <v>762258.4949092821</v>
      </c>
      <c r="C508">
        <v>1460120.132758204</v>
      </c>
    </row>
    <row r="509" spans="1:3">
      <c r="A509">
        <v>507</v>
      </c>
      <c r="B509">
        <v>762227.2445329018</v>
      </c>
      <c r="C509">
        <v>1460106.026405248</v>
      </c>
    </row>
    <row r="510" spans="1:3">
      <c r="A510">
        <v>508</v>
      </c>
      <c r="B510">
        <v>762252.3000312794</v>
      </c>
      <c r="C510">
        <v>1460116.884488881</v>
      </c>
    </row>
    <row r="511" spans="1:3">
      <c r="A511">
        <v>509</v>
      </c>
      <c r="B511">
        <v>762276.757732569</v>
      </c>
      <c r="C511">
        <v>1460127.209006906</v>
      </c>
    </row>
    <row r="512" spans="1:3">
      <c r="A512">
        <v>510</v>
      </c>
      <c r="B512">
        <v>762250.6077163038</v>
      </c>
      <c r="C512">
        <v>1460116.569856912</v>
      </c>
    </row>
    <row r="513" spans="1:3">
      <c r="A513">
        <v>511</v>
      </c>
      <c r="B513">
        <v>762249.5001642588</v>
      </c>
      <c r="C513">
        <v>1460116.100394098</v>
      </c>
    </row>
    <row r="514" spans="1:3">
      <c r="A514">
        <v>512</v>
      </c>
      <c r="B514">
        <v>762256.5516902094</v>
      </c>
      <c r="C514">
        <v>1460119.375647473</v>
      </c>
    </row>
    <row r="515" spans="1:3">
      <c r="A515">
        <v>513</v>
      </c>
      <c r="B515">
        <v>762245.4919848311</v>
      </c>
      <c r="C515">
        <v>1460114.221351104</v>
      </c>
    </row>
    <row r="516" spans="1:3">
      <c r="A516">
        <v>514</v>
      </c>
      <c r="B516">
        <v>762268.4224543489</v>
      </c>
      <c r="C516">
        <v>1460123.482613421</v>
      </c>
    </row>
    <row r="517" spans="1:3">
      <c r="A517">
        <v>515</v>
      </c>
      <c r="B517">
        <v>762268.4639760052</v>
      </c>
      <c r="C517">
        <v>1460123.610021635</v>
      </c>
    </row>
    <row r="518" spans="1:3">
      <c r="A518">
        <v>516</v>
      </c>
      <c r="B518">
        <v>762259.5674748434</v>
      </c>
      <c r="C518">
        <v>1460120.459521173</v>
      </c>
    </row>
    <row r="519" spans="1:3">
      <c r="A519">
        <v>517</v>
      </c>
      <c r="B519">
        <v>762259.7039863787</v>
      </c>
      <c r="C519">
        <v>1460120.179859911</v>
      </c>
    </row>
    <row r="520" spans="1:3">
      <c r="A520">
        <v>518</v>
      </c>
      <c r="B520">
        <v>762284.0216826345</v>
      </c>
      <c r="C520">
        <v>1460130.882430606</v>
      </c>
    </row>
    <row r="521" spans="1:3">
      <c r="A521">
        <v>519</v>
      </c>
      <c r="B521">
        <v>762289.2094307406</v>
      </c>
      <c r="C521">
        <v>1460132.945286466</v>
      </c>
    </row>
    <row r="522" spans="1:3">
      <c r="A522">
        <v>520</v>
      </c>
      <c r="B522">
        <v>762253.6846707795</v>
      </c>
      <c r="C522">
        <v>1460118.685432789</v>
      </c>
    </row>
    <row r="523" spans="1:3">
      <c r="A523">
        <v>521</v>
      </c>
      <c r="B523">
        <v>762293.0428620699</v>
      </c>
      <c r="C523">
        <v>1460134.369237114</v>
      </c>
    </row>
    <row r="524" spans="1:3">
      <c r="A524">
        <v>522</v>
      </c>
      <c r="B524">
        <v>762257.4108866683</v>
      </c>
      <c r="C524">
        <v>1460119.318761147</v>
      </c>
    </row>
    <row r="525" spans="1:3">
      <c r="A525">
        <v>523</v>
      </c>
      <c r="B525">
        <v>762296.2777763217</v>
      </c>
      <c r="C525">
        <v>1460136.030202337</v>
      </c>
    </row>
    <row r="526" spans="1:3">
      <c r="A526">
        <v>524</v>
      </c>
      <c r="B526">
        <v>762286.8926931281</v>
      </c>
      <c r="C526">
        <v>1460132.31666668</v>
      </c>
    </row>
    <row r="527" spans="1:3">
      <c r="A527">
        <v>525</v>
      </c>
      <c r="B527">
        <v>762282.7754499096</v>
      </c>
      <c r="C527">
        <v>1460130.604850616</v>
      </c>
    </row>
    <row r="528" spans="1:3">
      <c r="A528">
        <v>526</v>
      </c>
      <c r="B528">
        <v>762279.2503011168</v>
      </c>
      <c r="C528">
        <v>1460128.997011058</v>
      </c>
    </row>
    <row r="529" spans="1:3">
      <c r="A529">
        <v>527</v>
      </c>
      <c r="B529">
        <v>762275.6336415422</v>
      </c>
      <c r="C529">
        <v>1460127.682635498</v>
      </c>
    </row>
    <row r="530" spans="1:3">
      <c r="A530">
        <v>528</v>
      </c>
      <c r="B530">
        <v>762277.10482556</v>
      </c>
      <c r="C530">
        <v>1460128.29364329</v>
      </c>
    </row>
    <row r="531" spans="1:3">
      <c r="A531">
        <v>529</v>
      </c>
      <c r="B531">
        <v>762279.2370886855</v>
      </c>
      <c r="C531">
        <v>1460128.888302299</v>
      </c>
    </row>
    <row r="532" spans="1:3">
      <c r="A532">
        <v>530</v>
      </c>
      <c r="B532">
        <v>762293.0486380901</v>
      </c>
      <c r="C532">
        <v>1460135.253879176</v>
      </c>
    </row>
    <row r="533" spans="1:3">
      <c r="A533">
        <v>531</v>
      </c>
      <c r="B533">
        <v>762296.3175822215</v>
      </c>
      <c r="C533">
        <v>1460136.603177554</v>
      </c>
    </row>
    <row r="534" spans="1:3">
      <c r="A534">
        <v>532</v>
      </c>
      <c r="B534">
        <v>762277.7761495631</v>
      </c>
      <c r="C534">
        <v>1460128.651957527</v>
      </c>
    </row>
    <row r="535" spans="1:3">
      <c r="A535">
        <v>533</v>
      </c>
      <c r="B535">
        <v>762301.6786121323</v>
      </c>
      <c r="C535">
        <v>1460138.596147065</v>
      </c>
    </row>
    <row r="536" spans="1:3">
      <c r="A536">
        <v>534</v>
      </c>
      <c r="B536">
        <v>762285.1524560335</v>
      </c>
      <c r="C536">
        <v>1460132.128662087</v>
      </c>
    </row>
    <row r="537" spans="1:3">
      <c r="A537">
        <v>535</v>
      </c>
      <c r="B537">
        <v>762280.7266816562</v>
      </c>
      <c r="C537">
        <v>1460130.619113561</v>
      </c>
    </row>
    <row r="538" spans="1:3">
      <c r="A538">
        <v>536</v>
      </c>
      <c r="B538">
        <v>762282.7425225906</v>
      </c>
      <c r="C538">
        <v>1460131.408514725</v>
      </c>
    </row>
    <row r="539" spans="1:3">
      <c r="A539">
        <v>537</v>
      </c>
      <c r="B539">
        <v>762278.5819665504</v>
      </c>
      <c r="C539">
        <v>1460129.77601483</v>
      </c>
    </row>
    <row r="540" spans="1:3">
      <c r="A540">
        <v>538</v>
      </c>
      <c r="B540">
        <v>762254.3636547541</v>
      </c>
      <c r="C540">
        <v>1460119.355177744</v>
      </c>
    </row>
    <row r="541" spans="1:3">
      <c r="A541">
        <v>539</v>
      </c>
      <c r="B541">
        <v>762296.0523713636</v>
      </c>
      <c r="C541">
        <v>1460136.760837739</v>
      </c>
    </row>
    <row r="542" spans="1:3">
      <c r="A542">
        <v>540</v>
      </c>
      <c r="B542">
        <v>762253.3199602644</v>
      </c>
      <c r="C542">
        <v>1460118.307420773</v>
      </c>
    </row>
    <row r="543" spans="1:3">
      <c r="A543">
        <v>541</v>
      </c>
      <c r="B543">
        <v>762253.6971339075</v>
      </c>
      <c r="C543">
        <v>1460118.704852146</v>
      </c>
    </row>
    <row r="544" spans="1:3">
      <c r="A544">
        <v>542</v>
      </c>
      <c r="B544">
        <v>762271.0164522333</v>
      </c>
      <c r="C544">
        <v>1460125.493870188</v>
      </c>
    </row>
    <row r="545" spans="1:3">
      <c r="A545">
        <v>543</v>
      </c>
      <c r="B545">
        <v>762256.46641043</v>
      </c>
      <c r="C545">
        <v>1460119.952813843</v>
      </c>
    </row>
    <row r="546" spans="1:3">
      <c r="A546">
        <v>544</v>
      </c>
      <c r="B546">
        <v>762257.8790685502</v>
      </c>
      <c r="C546">
        <v>1460120.106727104</v>
      </c>
    </row>
    <row r="547" spans="1:3">
      <c r="A547">
        <v>545</v>
      </c>
      <c r="B547">
        <v>762250.8169648132</v>
      </c>
      <c r="C547">
        <v>1460117.431916503</v>
      </c>
    </row>
    <row r="548" spans="1:3">
      <c r="A548">
        <v>546</v>
      </c>
      <c r="B548">
        <v>762239.9384866231</v>
      </c>
      <c r="C548">
        <v>1460113.011168367</v>
      </c>
    </row>
    <row r="549" spans="1:3">
      <c r="A549">
        <v>547</v>
      </c>
      <c r="B549">
        <v>762258.9692293186</v>
      </c>
      <c r="C549">
        <v>1460120.838882873</v>
      </c>
    </row>
    <row r="550" spans="1:3">
      <c r="A550">
        <v>548</v>
      </c>
      <c r="B550">
        <v>762230.9853168577</v>
      </c>
      <c r="C550">
        <v>1460109.824774651</v>
      </c>
    </row>
    <row r="551" spans="1:3">
      <c r="A551">
        <v>549</v>
      </c>
      <c r="B551">
        <v>762249.8622666572</v>
      </c>
      <c r="C551">
        <v>1460117.379930993</v>
      </c>
    </row>
    <row r="552" spans="1:3">
      <c r="A552">
        <v>550</v>
      </c>
      <c r="B552">
        <v>762234.462894592</v>
      </c>
      <c r="C552">
        <v>1460110.129609915</v>
      </c>
    </row>
    <row r="553" spans="1:3">
      <c r="A553">
        <v>551</v>
      </c>
      <c r="B553">
        <v>762255.1148491194</v>
      </c>
      <c r="C553">
        <v>1460119.256281565</v>
      </c>
    </row>
    <row r="554" spans="1:3">
      <c r="A554">
        <v>552</v>
      </c>
      <c r="B554">
        <v>762251.3973742658</v>
      </c>
      <c r="C554">
        <v>1460117.772080213</v>
      </c>
    </row>
    <row r="555" spans="1:3">
      <c r="A555">
        <v>553</v>
      </c>
      <c r="B555">
        <v>762260.6935202935</v>
      </c>
      <c r="C555">
        <v>1460121.84892437</v>
      </c>
    </row>
    <row r="556" spans="1:3">
      <c r="A556">
        <v>554</v>
      </c>
      <c r="B556">
        <v>762251.5711281451</v>
      </c>
      <c r="C556">
        <v>1460117.811610333</v>
      </c>
    </row>
    <row r="557" spans="1:3">
      <c r="A557">
        <v>555</v>
      </c>
      <c r="B557">
        <v>762259.1086877024</v>
      </c>
      <c r="C557">
        <v>1460120.687653448</v>
      </c>
    </row>
    <row r="558" spans="1:3">
      <c r="A558">
        <v>556</v>
      </c>
      <c r="B558">
        <v>762264.7648573139</v>
      </c>
      <c r="C558">
        <v>1460123.073322482</v>
      </c>
    </row>
    <row r="559" spans="1:3">
      <c r="A559">
        <v>557</v>
      </c>
      <c r="B559">
        <v>762264.2805793183</v>
      </c>
      <c r="C559">
        <v>1460122.737524489</v>
      </c>
    </row>
    <row r="560" spans="1:3">
      <c r="A560">
        <v>558</v>
      </c>
      <c r="B560">
        <v>762261.4114456892</v>
      </c>
      <c r="C560">
        <v>1460121.566306989</v>
      </c>
    </row>
    <row r="561" spans="1:3">
      <c r="A561">
        <v>559</v>
      </c>
      <c r="B561">
        <v>762271.9989653645</v>
      </c>
      <c r="C561">
        <v>1460125.934043741</v>
      </c>
    </row>
    <row r="562" spans="1:3">
      <c r="A562">
        <v>560</v>
      </c>
      <c r="B562">
        <v>762265.7531102189</v>
      </c>
      <c r="C562">
        <v>1460123.673874577</v>
      </c>
    </row>
    <row r="563" spans="1:3">
      <c r="A563">
        <v>561</v>
      </c>
      <c r="B563">
        <v>762255.0251784809</v>
      </c>
      <c r="C563">
        <v>1460119.110984296</v>
      </c>
    </row>
    <row r="564" spans="1:3">
      <c r="A564">
        <v>562</v>
      </c>
      <c r="B564">
        <v>762240.125493745</v>
      </c>
      <c r="C564">
        <v>1460113.102082482</v>
      </c>
    </row>
    <row r="565" spans="1:3">
      <c r="A565">
        <v>563</v>
      </c>
      <c r="B565">
        <v>762241.324710436</v>
      </c>
      <c r="C565">
        <v>1460113.615355567</v>
      </c>
    </row>
    <row r="566" spans="1:3">
      <c r="A566">
        <v>564</v>
      </c>
      <c r="B566">
        <v>762244.8359841058</v>
      </c>
      <c r="C566">
        <v>1460114.76357781</v>
      </c>
    </row>
    <row r="567" spans="1:3">
      <c r="A567">
        <v>565</v>
      </c>
      <c r="B567">
        <v>762240.4776317482</v>
      </c>
      <c r="C567">
        <v>1460112.934507305</v>
      </c>
    </row>
    <row r="568" spans="1:3">
      <c r="A568">
        <v>566</v>
      </c>
      <c r="B568">
        <v>762239.8610971007</v>
      </c>
      <c r="C568">
        <v>1460112.781558981</v>
      </c>
    </row>
    <row r="569" spans="1:3">
      <c r="A569">
        <v>567</v>
      </c>
      <c r="B569">
        <v>762242.8425636381</v>
      </c>
      <c r="C569">
        <v>1460113.840468521</v>
      </c>
    </row>
    <row r="570" spans="1:3">
      <c r="A570">
        <v>568</v>
      </c>
      <c r="B570">
        <v>762233.4033439903</v>
      </c>
      <c r="C570">
        <v>1460110.184974195</v>
      </c>
    </row>
    <row r="571" spans="1:3">
      <c r="A571">
        <v>569</v>
      </c>
      <c r="B571">
        <v>762239.2374695974</v>
      </c>
      <c r="C571">
        <v>1460112.422306063</v>
      </c>
    </row>
    <row r="572" spans="1:3">
      <c r="A572">
        <v>570</v>
      </c>
      <c r="B572">
        <v>762233.2769614501</v>
      </c>
      <c r="C572">
        <v>1460109.828245785</v>
      </c>
    </row>
    <row r="573" spans="1:3">
      <c r="A573">
        <v>571</v>
      </c>
      <c r="B573">
        <v>762241.6321958723</v>
      </c>
      <c r="C573">
        <v>1460113.515469082</v>
      </c>
    </row>
    <row r="574" spans="1:3">
      <c r="A574">
        <v>572</v>
      </c>
      <c r="B574">
        <v>762243.59715176</v>
      </c>
      <c r="C574">
        <v>1460114.073807728</v>
      </c>
    </row>
    <row r="575" spans="1:3">
      <c r="A575">
        <v>573</v>
      </c>
      <c r="B575">
        <v>762243.9437415011</v>
      </c>
      <c r="C575">
        <v>1460114.242795597</v>
      </c>
    </row>
    <row r="576" spans="1:3">
      <c r="A576">
        <v>574</v>
      </c>
      <c r="B576">
        <v>762237.4186402719</v>
      </c>
      <c r="C576">
        <v>1460111.300737976</v>
      </c>
    </row>
    <row r="577" spans="1:3">
      <c r="A577">
        <v>575</v>
      </c>
      <c r="B577">
        <v>762241.4866901052</v>
      </c>
      <c r="C577">
        <v>1460113.220918664</v>
      </c>
    </row>
    <row r="578" spans="1:3">
      <c r="A578">
        <v>576</v>
      </c>
      <c r="B578">
        <v>762250.8775699014</v>
      </c>
      <c r="C578">
        <v>1460117.119230191</v>
      </c>
    </row>
    <row r="579" spans="1:3">
      <c r="A579">
        <v>577</v>
      </c>
      <c r="B579">
        <v>762236.3412116506</v>
      </c>
      <c r="C579">
        <v>1460111.150701253</v>
      </c>
    </row>
    <row r="580" spans="1:3">
      <c r="A580">
        <v>578</v>
      </c>
      <c r="B580">
        <v>762237.5582146046</v>
      </c>
      <c r="C580">
        <v>1460111.781706922</v>
      </c>
    </row>
    <row r="581" spans="1:3">
      <c r="A581">
        <v>579</v>
      </c>
      <c r="B581">
        <v>762250.4300172534</v>
      </c>
      <c r="C581">
        <v>1460117.060065139</v>
      </c>
    </row>
    <row r="582" spans="1:3">
      <c r="A582">
        <v>580</v>
      </c>
      <c r="B582">
        <v>762236.1079299321</v>
      </c>
      <c r="C582">
        <v>1460110.523512684</v>
      </c>
    </row>
    <row r="583" spans="1:3">
      <c r="A583">
        <v>581</v>
      </c>
      <c r="B583">
        <v>762246.1468982258</v>
      </c>
      <c r="C583">
        <v>1460115.173495063</v>
      </c>
    </row>
    <row r="584" spans="1:3">
      <c r="A584">
        <v>582</v>
      </c>
      <c r="B584">
        <v>762253.6857122717</v>
      </c>
      <c r="C584">
        <v>1460118.202841545</v>
      </c>
    </row>
    <row r="585" spans="1:3">
      <c r="A585">
        <v>583</v>
      </c>
      <c r="B585">
        <v>762247.426469916</v>
      </c>
      <c r="C585">
        <v>1460115.672498582</v>
      </c>
    </row>
    <row r="586" spans="1:3">
      <c r="A586">
        <v>584</v>
      </c>
      <c r="B586">
        <v>762246.1969871892</v>
      </c>
      <c r="C586">
        <v>1460115.346865075</v>
      </c>
    </row>
    <row r="587" spans="1:3">
      <c r="A587">
        <v>585</v>
      </c>
      <c r="B587">
        <v>762253.7452375871</v>
      </c>
      <c r="C587">
        <v>1460118.22274788</v>
      </c>
    </row>
    <row r="588" spans="1:3">
      <c r="A588">
        <v>586</v>
      </c>
      <c r="B588">
        <v>762253.280914047</v>
      </c>
      <c r="C588">
        <v>1460118.04485513</v>
      </c>
    </row>
    <row r="589" spans="1:3">
      <c r="A589">
        <v>587</v>
      </c>
      <c r="B589">
        <v>762252.1971136418</v>
      </c>
      <c r="C589">
        <v>1460117.706281502</v>
      </c>
    </row>
    <row r="590" spans="1:3">
      <c r="A590">
        <v>588</v>
      </c>
      <c r="B590">
        <v>762254.7269581881</v>
      </c>
      <c r="C590">
        <v>1460118.766049725</v>
      </c>
    </row>
    <row r="591" spans="1:3">
      <c r="A591">
        <v>589</v>
      </c>
      <c r="B591">
        <v>762253.3213249483</v>
      </c>
      <c r="C591">
        <v>1460118.06173848</v>
      </c>
    </row>
    <row r="592" spans="1:3">
      <c r="A592">
        <v>590</v>
      </c>
      <c r="B592">
        <v>762253.279218733</v>
      </c>
      <c r="C592">
        <v>1460118.123914557</v>
      </c>
    </row>
    <row r="593" spans="1:3">
      <c r="A593">
        <v>591</v>
      </c>
      <c r="B593">
        <v>762254.2181529681</v>
      </c>
      <c r="C593">
        <v>1460118.656296299</v>
      </c>
    </row>
    <row r="594" spans="1:3">
      <c r="A594">
        <v>592</v>
      </c>
      <c r="B594">
        <v>762253.2400737723</v>
      </c>
      <c r="C594">
        <v>1460118.110924953</v>
      </c>
    </row>
    <row r="595" spans="1:3">
      <c r="A595">
        <v>593</v>
      </c>
      <c r="B595">
        <v>762253.4572681487</v>
      </c>
      <c r="C595">
        <v>1460118.211183476</v>
      </c>
    </row>
    <row r="596" spans="1:3">
      <c r="A596">
        <v>594</v>
      </c>
      <c r="B596">
        <v>762254.3835184667</v>
      </c>
      <c r="C596">
        <v>1460118.66147256</v>
      </c>
    </row>
    <row r="597" spans="1:3">
      <c r="A597">
        <v>595</v>
      </c>
      <c r="B597">
        <v>762253.4252125204</v>
      </c>
      <c r="C597">
        <v>1460118.146175964</v>
      </c>
    </row>
    <row r="598" spans="1:3">
      <c r="A598">
        <v>596</v>
      </c>
      <c r="B598">
        <v>762251.4162677394</v>
      </c>
      <c r="C598">
        <v>1460117.186173066</v>
      </c>
    </row>
    <row r="599" spans="1:3">
      <c r="A599">
        <v>597</v>
      </c>
      <c r="B599">
        <v>762254.683620601</v>
      </c>
      <c r="C599">
        <v>1460118.473504879</v>
      </c>
    </row>
    <row r="600" spans="1:3">
      <c r="A600">
        <v>598</v>
      </c>
      <c r="B600">
        <v>762252.3456567186</v>
      </c>
      <c r="C600">
        <v>1460117.530347808</v>
      </c>
    </row>
    <row r="601" spans="1:3">
      <c r="A601">
        <v>599</v>
      </c>
      <c r="B601">
        <v>762248.9123250262</v>
      </c>
      <c r="C601">
        <v>1460116.169963543</v>
      </c>
    </row>
    <row r="602" spans="1:3">
      <c r="A602">
        <v>600</v>
      </c>
      <c r="B602">
        <v>762239.4881377488</v>
      </c>
      <c r="C602">
        <v>1460112.297868902</v>
      </c>
    </row>
    <row r="603" spans="1:3">
      <c r="A603">
        <v>601</v>
      </c>
      <c r="B603">
        <v>762249.2216767662</v>
      </c>
      <c r="C603">
        <v>1460116.311932971</v>
      </c>
    </row>
    <row r="604" spans="1:3">
      <c r="A604">
        <v>602</v>
      </c>
      <c r="B604">
        <v>762241.064842409</v>
      </c>
      <c r="C604">
        <v>1460112.862313732</v>
      </c>
    </row>
    <row r="605" spans="1:3">
      <c r="A605">
        <v>603</v>
      </c>
      <c r="B605">
        <v>762249.7630631475</v>
      </c>
      <c r="C605">
        <v>1460116.563646067</v>
      </c>
    </row>
    <row r="606" spans="1:3">
      <c r="A606">
        <v>604</v>
      </c>
      <c r="B606">
        <v>762251.3342138944</v>
      </c>
      <c r="C606">
        <v>1460117.24722037</v>
      </c>
    </row>
    <row r="607" spans="1:3">
      <c r="A607">
        <v>605</v>
      </c>
      <c r="B607">
        <v>762255.2033824618</v>
      </c>
      <c r="C607">
        <v>1460118.79463859</v>
      </c>
    </row>
    <row r="608" spans="1:3">
      <c r="A608">
        <v>606</v>
      </c>
      <c r="B608">
        <v>762248.962880966</v>
      </c>
      <c r="C608">
        <v>1460116.182554528</v>
      </c>
    </row>
    <row r="609" spans="1:3">
      <c r="A609">
        <v>607</v>
      </c>
      <c r="B609">
        <v>762250.0753599204</v>
      </c>
      <c r="C609">
        <v>1460116.707499568</v>
      </c>
    </row>
    <row r="610" spans="1:3">
      <c r="A610">
        <v>608</v>
      </c>
      <c r="B610">
        <v>762250.2043148967</v>
      </c>
      <c r="C610">
        <v>1460116.900940437</v>
      </c>
    </row>
    <row r="611" spans="1:3">
      <c r="A611">
        <v>609</v>
      </c>
      <c r="B611">
        <v>762250.6353363214</v>
      </c>
      <c r="C611">
        <v>1460117.019234529</v>
      </c>
    </row>
    <row r="612" spans="1:3">
      <c r="A612">
        <v>610</v>
      </c>
      <c r="B612">
        <v>762252.068395175</v>
      </c>
      <c r="C612">
        <v>1460117.503258927</v>
      </c>
    </row>
    <row r="613" spans="1:3">
      <c r="A613">
        <v>611</v>
      </c>
      <c r="B613">
        <v>762249.9913456503</v>
      </c>
      <c r="C613">
        <v>1460116.664724584</v>
      </c>
    </row>
    <row r="614" spans="1:3">
      <c r="A614">
        <v>612</v>
      </c>
      <c r="B614">
        <v>762252.2277207781</v>
      </c>
      <c r="C614">
        <v>1460117.562547756</v>
      </c>
    </row>
    <row r="615" spans="1:3">
      <c r="A615">
        <v>613</v>
      </c>
      <c r="B615">
        <v>762249.5984121847</v>
      </c>
      <c r="C615">
        <v>1460116.474210193</v>
      </c>
    </row>
    <row r="616" spans="1:3">
      <c r="A616">
        <v>614</v>
      </c>
      <c r="B616">
        <v>762252.7404948283</v>
      </c>
      <c r="C616">
        <v>1460117.789206553</v>
      </c>
    </row>
    <row r="617" spans="1:3">
      <c r="A617">
        <v>615</v>
      </c>
      <c r="B617">
        <v>762251.3169592404</v>
      </c>
      <c r="C617">
        <v>1460117.313644428</v>
      </c>
    </row>
    <row r="618" spans="1:3">
      <c r="A618">
        <v>616</v>
      </c>
      <c r="B618">
        <v>762254.7200640299</v>
      </c>
      <c r="C618">
        <v>1460118.785363098</v>
      </c>
    </row>
    <row r="619" spans="1:3">
      <c r="A619">
        <v>617</v>
      </c>
      <c r="B619">
        <v>762252.5141009502</v>
      </c>
      <c r="C619">
        <v>1460117.776859848</v>
      </c>
    </row>
    <row r="620" spans="1:3">
      <c r="A620">
        <v>618</v>
      </c>
      <c r="B620">
        <v>762246.9762176127</v>
      </c>
      <c r="C620">
        <v>1460115.564398775</v>
      </c>
    </row>
    <row r="621" spans="1:3">
      <c r="A621">
        <v>619</v>
      </c>
      <c r="B621">
        <v>762251.2076080544</v>
      </c>
      <c r="C621">
        <v>1460117.141957145</v>
      </c>
    </row>
    <row r="622" spans="1:3">
      <c r="A622">
        <v>620</v>
      </c>
      <c r="B622">
        <v>762253.4230184641</v>
      </c>
      <c r="C622">
        <v>1460118.054612217</v>
      </c>
    </row>
    <row r="623" spans="1:3">
      <c r="A623">
        <v>621</v>
      </c>
      <c r="B623">
        <v>762250.1533360229</v>
      </c>
      <c r="C623">
        <v>1460116.657054153</v>
      </c>
    </row>
    <row r="624" spans="1:3">
      <c r="A624">
        <v>622</v>
      </c>
      <c r="B624">
        <v>762253.1476457033</v>
      </c>
      <c r="C624">
        <v>1460117.964870028</v>
      </c>
    </row>
    <row r="625" spans="1:3">
      <c r="A625">
        <v>623</v>
      </c>
      <c r="B625">
        <v>762249.348630468</v>
      </c>
      <c r="C625">
        <v>1460116.326863785</v>
      </c>
    </row>
    <row r="626" spans="1:3">
      <c r="A626">
        <v>624</v>
      </c>
      <c r="B626">
        <v>762251.4991591393</v>
      </c>
      <c r="C626">
        <v>1460117.296044824</v>
      </c>
    </row>
    <row r="627" spans="1:3">
      <c r="A627">
        <v>625</v>
      </c>
      <c r="B627">
        <v>762250.5977795012</v>
      </c>
      <c r="C627">
        <v>1460116.889234504</v>
      </c>
    </row>
    <row r="628" spans="1:3">
      <c r="A628">
        <v>626</v>
      </c>
      <c r="B628">
        <v>762250.3084087539</v>
      </c>
      <c r="C628">
        <v>1460116.797866588</v>
      </c>
    </row>
    <row r="629" spans="1:3">
      <c r="A629">
        <v>627</v>
      </c>
      <c r="B629">
        <v>762249.0784869014</v>
      </c>
      <c r="C629">
        <v>1460116.242126436</v>
      </c>
    </row>
    <row r="630" spans="1:3">
      <c r="A630">
        <v>628</v>
      </c>
      <c r="B630">
        <v>762248.5973272222</v>
      </c>
      <c r="C630">
        <v>1460116.041529089</v>
      </c>
    </row>
    <row r="631" spans="1:3">
      <c r="A631">
        <v>629</v>
      </c>
      <c r="B631">
        <v>762247.8890480929</v>
      </c>
      <c r="C631">
        <v>1460115.704502091</v>
      </c>
    </row>
    <row r="632" spans="1:3">
      <c r="A632">
        <v>630</v>
      </c>
      <c r="B632">
        <v>762247.9468179591</v>
      </c>
      <c r="C632">
        <v>1460115.761658614</v>
      </c>
    </row>
    <row r="633" spans="1:3">
      <c r="A633">
        <v>631</v>
      </c>
      <c r="B633">
        <v>762244.6561523956</v>
      </c>
      <c r="C633">
        <v>1460114.395278356</v>
      </c>
    </row>
    <row r="634" spans="1:3">
      <c r="A634">
        <v>632</v>
      </c>
      <c r="B634">
        <v>762244.4539782719</v>
      </c>
      <c r="C634">
        <v>1460114.300464923</v>
      </c>
    </row>
    <row r="635" spans="1:3">
      <c r="A635">
        <v>633</v>
      </c>
      <c r="B635">
        <v>762240.3077843424</v>
      </c>
      <c r="C635">
        <v>1460112.64578891</v>
      </c>
    </row>
    <row r="636" spans="1:3">
      <c r="A636">
        <v>634</v>
      </c>
      <c r="B636">
        <v>762245.1390659257</v>
      </c>
      <c r="C636">
        <v>1460114.563598081</v>
      </c>
    </row>
    <row r="637" spans="1:3">
      <c r="A637">
        <v>635</v>
      </c>
      <c r="B637">
        <v>762245.9081190047</v>
      </c>
      <c r="C637">
        <v>1460114.865747931</v>
      </c>
    </row>
    <row r="638" spans="1:3">
      <c r="A638">
        <v>636</v>
      </c>
      <c r="B638">
        <v>762244.6961700551</v>
      </c>
      <c r="C638">
        <v>1460114.414852124</v>
      </c>
    </row>
    <row r="639" spans="1:3">
      <c r="A639">
        <v>637</v>
      </c>
      <c r="B639">
        <v>762241.1741454623</v>
      </c>
      <c r="C639">
        <v>1460112.90802252</v>
      </c>
    </row>
    <row r="640" spans="1:3">
      <c r="A640">
        <v>638</v>
      </c>
      <c r="B640">
        <v>762240.5577972012</v>
      </c>
      <c r="C640">
        <v>1460112.641534323</v>
      </c>
    </row>
    <row r="641" spans="1:3">
      <c r="A641">
        <v>639</v>
      </c>
      <c r="B641">
        <v>762237.6562886102</v>
      </c>
      <c r="C641">
        <v>1460111.36124339</v>
      </c>
    </row>
    <row r="642" spans="1:3">
      <c r="A642">
        <v>640</v>
      </c>
      <c r="B642">
        <v>762241.2832087317</v>
      </c>
      <c r="C642">
        <v>1460112.928607825</v>
      </c>
    </row>
    <row r="643" spans="1:3">
      <c r="A643">
        <v>641</v>
      </c>
      <c r="B643">
        <v>762241.6896956584</v>
      </c>
      <c r="C643">
        <v>1460113.1430944</v>
      </c>
    </row>
    <row r="644" spans="1:3">
      <c r="A644">
        <v>642</v>
      </c>
      <c r="B644">
        <v>762242.3022942434</v>
      </c>
      <c r="C644">
        <v>1460113.397089718</v>
      </c>
    </row>
    <row r="645" spans="1:3">
      <c r="A645">
        <v>643</v>
      </c>
      <c r="B645">
        <v>762242.6694895353</v>
      </c>
      <c r="C645">
        <v>1460113.487243005</v>
      </c>
    </row>
    <row r="646" spans="1:3">
      <c r="A646">
        <v>644</v>
      </c>
      <c r="B646">
        <v>762242.3934954739</v>
      </c>
      <c r="C646">
        <v>1460113.376308181</v>
      </c>
    </row>
    <row r="647" spans="1:3">
      <c r="A647">
        <v>645</v>
      </c>
      <c r="B647">
        <v>762242.0234529099</v>
      </c>
      <c r="C647">
        <v>1460113.273386912</v>
      </c>
    </row>
    <row r="648" spans="1:3">
      <c r="A648">
        <v>646</v>
      </c>
      <c r="B648">
        <v>762242.9753743077</v>
      </c>
      <c r="C648">
        <v>1460113.588161291</v>
      </c>
    </row>
    <row r="649" spans="1:3">
      <c r="A649">
        <v>647</v>
      </c>
      <c r="B649">
        <v>762240.4682874345</v>
      </c>
      <c r="C649">
        <v>1460112.637278682</v>
      </c>
    </row>
    <row r="650" spans="1:3">
      <c r="A650">
        <v>648</v>
      </c>
      <c r="B650">
        <v>762243.2649467075</v>
      </c>
      <c r="C650">
        <v>1460113.736578213</v>
      </c>
    </row>
    <row r="651" spans="1:3">
      <c r="A651">
        <v>649</v>
      </c>
      <c r="B651">
        <v>762243.0768183421</v>
      </c>
      <c r="C651">
        <v>1460113.667997121</v>
      </c>
    </row>
    <row r="652" spans="1:3">
      <c r="A652">
        <v>650</v>
      </c>
      <c r="B652">
        <v>762242.9235389171</v>
      </c>
      <c r="C652">
        <v>1460113.625284666</v>
      </c>
    </row>
    <row r="653" spans="1:3">
      <c r="A653">
        <v>651</v>
      </c>
      <c r="B653">
        <v>762241.6690968476</v>
      </c>
      <c r="C653">
        <v>1460113.061498247</v>
      </c>
    </row>
    <row r="654" spans="1:3">
      <c r="A654">
        <v>652</v>
      </c>
      <c r="B654">
        <v>762243.9719832236</v>
      </c>
      <c r="C654">
        <v>1460113.982332067</v>
      </c>
    </row>
    <row r="655" spans="1:3">
      <c r="A655">
        <v>653</v>
      </c>
      <c r="B655">
        <v>762241.7905669244</v>
      </c>
      <c r="C655">
        <v>1460113.094443466</v>
      </c>
    </row>
    <row r="656" spans="1:3">
      <c r="A656">
        <v>654</v>
      </c>
      <c r="B656">
        <v>762242.1047315983</v>
      </c>
      <c r="C656">
        <v>1460113.225541256</v>
      </c>
    </row>
    <row r="657" spans="1:3">
      <c r="A657">
        <v>655</v>
      </c>
      <c r="B657">
        <v>762239.9996885703</v>
      </c>
      <c r="C657">
        <v>1460112.35679654</v>
      </c>
    </row>
    <row r="658" spans="1:3">
      <c r="A658">
        <v>656</v>
      </c>
      <c r="B658">
        <v>762242.1953284481</v>
      </c>
      <c r="C658">
        <v>1460113.235125816</v>
      </c>
    </row>
    <row r="659" spans="1:3">
      <c r="A659">
        <v>657</v>
      </c>
      <c r="B659">
        <v>762241.4599035018</v>
      </c>
      <c r="C659">
        <v>1460112.956401778</v>
      </c>
    </row>
    <row r="660" spans="1:3">
      <c r="A660">
        <v>658</v>
      </c>
      <c r="B660">
        <v>762243.7197086443</v>
      </c>
      <c r="C660">
        <v>1460113.906444453</v>
      </c>
    </row>
    <row r="661" spans="1:3">
      <c r="A661">
        <v>659</v>
      </c>
      <c r="B661">
        <v>762241.8528680038</v>
      </c>
      <c r="C661">
        <v>1460113.188747397</v>
      </c>
    </row>
    <row r="662" spans="1:3">
      <c r="A662">
        <v>660</v>
      </c>
      <c r="B662">
        <v>762240.246729833</v>
      </c>
      <c r="C662">
        <v>1460112.416366101</v>
      </c>
    </row>
    <row r="663" spans="1:3">
      <c r="A663">
        <v>661</v>
      </c>
      <c r="B663">
        <v>762238.9386834357</v>
      </c>
      <c r="C663">
        <v>1460111.826232726</v>
      </c>
    </row>
    <row r="664" spans="1:3">
      <c r="A664">
        <v>662</v>
      </c>
      <c r="B664">
        <v>762241.1127350793</v>
      </c>
      <c r="C664">
        <v>1460112.807195793</v>
      </c>
    </row>
    <row r="665" spans="1:3">
      <c r="A665">
        <v>663</v>
      </c>
      <c r="B665">
        <v>762239.2144630656</v>
      </c>
      <c r="C665">
        <v>1460112.015696915</v>
      </c>
    </row>
    <row r="666" spans="1:3">
      <c r="A666">
        <v>664</v>
      </c>
      <c r="B666">
        <v>762238.8015182305</v>
      </c>
      <c r="C666">
        <v>1460111.839059056</v>
      </c>
    </row>
    <row r="667" spans="1:3">
      <c r="A667">
        <v>665</v>
      </c>
      <c r="B667">
        <v>762240.0127482383</v>
      </c>
      <c r="C667">
        <v>1460112.320066004</v>
      </c>
    </row>
    <row r="668" spans="1:3">
      <c r="A668">
        <v>666</v>
      </c>
      <c r="B668">
        <v>762240.8153060656</v>
      </c>
      <c r="C668">
        <v>1460112.639873022</v>
      </c>
    </row>
    <row r="669" spans="1:3">
      <c r="A669">
        <v>667</v>
      </c>
      <c r="B669">
        <v>762240.2135742177</v>
      </c>
      <c r="C669">
        <v>1460112.394568618</v>
      </c>
    </row>
    <row r="670" spans="1:3">
      <c r="A670">
        <v>668</v>
      </c>
      <c r="B670">
        <v>762239.6100080842</v>
      </c>
      <c r="C670">
        <v>1460112.169712501</v>
      </c>
    </row>
    <row r="671" spans="1:3">
      <c r="A671">
        <v>669</v>
      </c>
      <c r="B671">
        <v>762239.4435890771</v>
      </c>
      <c r="C671">
        <v>1460112.113480246</v>
      </c>
    </row>
    <row r="672" spans="1:3">
      <c r="A672">
        <v>670</v>
      </c>
      <c r="B672">
        <v>762238.4794672483</v>
      </c>
      <c r="C672">
        <v>1460111.673116092</v>
      </c>
    </row>
    <row r="673" spans="1:3">
      <c r="A673">
        <v>671</v>
      </c>
      <c r="B673">
        <v>762239.508892005</v>
      </c>
      <c r="C673">
        <v>1460112.138191171</v>
      </c>
    </row>
    <row r="674" spans="1:3">
      <c r="A674">
        <v>672</v>
      </c>
      <c r="B674">
        <v>762239.4175887819</v>
      </c>
      <c r="C674">
        <v>1460112.07102968</v>
      </c>
    </row>
    <row r="675" spans="1:3">
      <c r="A675">
        <v>673</v>
      </c>
      <c r="B675">
        <v>762239.1295327325</v>
      </c>
      <c r="C675">
        <v>1460111.940706349</v>
      </c>
    </row>
    <row r="676" spans="1:3">
      <c r="A676">
        <v>674</v>
      </c>
      <c r="B676">
        <v>762239.1829694295</v>
      </c>
      <c r="C676">
        <v>1460111.974708892</v>
      </c>
    </row>
    <row r="677" spans="1:3">
      <c r="A677">
        <v>675</v>
      </c>
      <c r="B677">
        <v>762238.8114338346</v>
      </c>
      <c r="C677">
        <v>1460111.808523359</v>
      </c>
    </row>
    <row r="678" spans="1:3">
      <c r="A678">
        <v>676</v>
      </c>
      <c r="B678">
        <v>762238.3314781353</v>
      </c>
      <c r="C678">
        <v>1460111.64431593</v>
      </c>
    </row>
    <row r="679" spans="1:3">
      <c r="A679">
        <v>677</v>
      </c>
      <c r="B679">
        <v>762238.4770288685</v>
      </c>
      <c r="C679">
        <v>1460111.718797227</v>
      </c>
    </row>
    <row r="680" spans="1:3">
      <c r="A680">
        <v>678</v>
      </c>
      <c r="B680">
        <v>762237.4593600357</v>
      </c>
      <c r="C680">
        <v>1460111.278623157</v>
      </c>
    </row>
    <row r="681" spans="1:3">
      <c r="A681">
        <v>679</v>
      </c>
      <c r="B681">
        <v>762238.1691861392</v>
      </c>
      <c r="C681">
        <v>1460111.55136277</v>
      </c>
    </row>
    <row r="682" spans="1:3">
      <c r="A682">
        <v>680</v>
      </c>
      <c r="B682">
        <v>762239.4822392231</v>
      </c>
      <c r="C682">
        <v>1460112.070945806</v>
      </c>
    </row>
    <row r="683" spans="1:3">
      <c r="A683">
        <v>681</v>
      </c>
      <c r="B683">
        <v>762237.5669661743</v>
      </c>
      <c r="C683">
        <v>1460111.287085165</v>
      </c>
    </row>
    <row r="684" spans="1:3">
      <c r="A684">
        <v>682</v>
      </c>
      <c r="B684">
        <v>762240.2155085207</v>
      </c>
      <c r="C684">
        <v>1460112.419141568</v>
      </c>
    </row>
    <row r="685" spans="1:3">
      <c r="A685">
        <v>683</v>
      </c>
      <c r="B685">
        <v>762238.2180156327</v>
      </c>
      <c r="C685">
        <v>1460111.588044035</v>
      </c>
    </row>
    <row r="686" spans="1:3">
      <c r="A686">
        <v>684</v>
      </c>
      <c r="B686">
        <v>762239.4552612352</v>
      </c>
      <c r="C686">
        <v>1460112.086583002</v>
      </c>
    </row>
    <row r="687" spans="1:3">
      <c r="A687">
        <v>685</v>
      </c>
      <c r="B687">
        <v>762237.7426999677</v>
      </c>
      <c r="C687">
        <v>1460111.38640176</v>
      </c>
    </row>
    <row r="688" spans="1:3">
      <c r="A688">
        <v>686</v>
      </c>
      <c r="B688">
        <v>762237.0244024991</v>
      </c>
      <c r="C688">
        <v>1460111.08623647</v>
      </c>
    </row>
    <row r="689" spans="1:3">
      <c r="A689">
        <v>687</v>
      </c>
      <c r="B689">
        <v>762237.8557304326</v>
      </c>
      <c r="C689">
        <v>1460111.4200251</v>
      </c>
    </row>
    <row r="690" spans="1:3">
      <c r="A690">
        <v>688</v>
      </c>
      <c r="B690">
        <v>762237.2169509096</v>
      </c>
      <c r="C690">
        <v>1460111.125893276</v>
      </c>
    </row>
    <row r="691" spans="1:3">
      <c r="A691">
        <v>689</v>
      </c>
      <c r="B691">
        <v>762238.3930747054</v>
      </c>
      <c r="C691">
        <v>1460111.632797579</v>
      </c>
    </row>
    <row r="692" spans="1:3">
      <c r="A692">
        <v>690</v>
      </c>
      <c r="B692">
        <v>762238.682398311</v>
      </c>
      <c r="C692">
        <v>1460111.758837107</v>
      </c>
    </row>
    <row r="693" spans="1:3">
      <c r="A693">
        <v>691</v>
      </c>
      <c r="B693">
        <v>762238.2158933769</v>
      </c>
      <c r="C693">
        <v>1460111.558750274</v>
      </c>
    </row>
    <row r="694" spans="1:3">
      <c r="A694">
        <v>692</v>
      </c>
      <c r="B694">
        <v>762238.3353333725</v>
      </c>
      <c r="C694">
        <v>1460111.639550632</v>
      </c>
    </row>
    <row r="695" spans="1:3">
      <c r="A695">
        <v>693</v>
      </c>
      <c r="B695">
        <v>762238.5556271293</v>
      </c>
      <c r="C695">
        <v>1460111.688161621</v>
      </c>
    </row>
    <row r="696" spans="1:3">
      <c r="A696">
        <v>694</v>
      </c>
      <c r="B696">
        <v>762237.4984242817</v>
      </c>
      <c r="C696">
        <v>1460111.250211012</v>
      </c>
    </row>
    <row r="697" spans="1:3">
      <c r="A697">
        <v>695</v>
      </c>
      <c r="B697">
        <v>762238.018988314</v>
      </c>
      <c r="C697">
        <v>1460111.464255538</v>
      </c>
    </row>
    <row r="698" spans="1:3">
      <c r="A698">
        <v>696</v>
      </c>
      <c r="B698">
        <v>762238.3543939377</v>
      </c>
      <c r="C698">
        <v>1460111.618993122</v>
      </c>
    </row>
    <row r="699" spans="1:3">
      <c r="A699">
        <v>697</v>
      </c>
      <c r="B699">
        <v>762238.8662032796</v>
      </c>
      <c r="C699">
        <v>1460111.815581875</v>
      </c>
    </row>
    <row r="700" spans="1:3">
      <c r="A700">
        <v>698</v>
      </c>
      <c r="B700">
        <v>762238.6845106634</v>
      </c>
      <c r="C700">
        <v>1460111.741911144</v>
      </c>
    </row>
    <row r="701" spans="1:3">
      <c r="A701">
        <v>699</v>
      </c>
      <c r="B701">
        <v>762239.2875779985</v>
      </c>
      <c r="C701">
        <v>1460112.000686903</v>
      </c>
    </row>
    <row r="702" spans="1:3">
      <c r="A702">
        <v>700</v>
      </c>
      <c r="B702">
        <v>762238.8168257565</v>
      </c>
      <c r="C702">
        <v>1460111.79992638</v>
      </c>
    </row>
    <row r="703" spans="1:3">
      <c r="A703">
        <v>701</v>
      </c>
      <c r="B703">
        <v>762239.9990517686</v>
      </c>
      <c r="C703">
        <v>1460112.274932721</v>
      </c>
    </row>
    <row r="704" spans="1:3">
      <c r="A704">
        <v>702</v>
      </c>
      <c r="B704">
        <v>762239.0285684147</v>
      </c>
      <c r="C704">
        <v>1460111.878017607</v>
      </c>
    </row>
    <row r="705" spans="1:3">
      <c r="A705">
        <v>703</v>
      </c>
      <c r="B705">
        <v>762238.3795314658</v>
      </c>
      <c r="C705">
        <v>1460111.598932228</v>
      </c>
    </row>
    <row r="706" spans="1:3">
      <c r="A706">
        <v>704</v>
      </c>
      <c r="B706">
        <v>762237.8213812275</v>
      </c>
      <c r="C706">
        <v>1460111.363224677</v>
      </c>
    </row>
    <row r="707" spans="1:3">
      <c r="A707">
        <v>705</v>
      </c>
      <c r="B707">
        <v>762238.9110426933</v>
      </c>
      <c r="C707">
        <v>1460111.8192074</v>
      </c>
    </row>
    <row r="708" spans="1:3">
      <c r="A708">
        <v>706</v>
      </c>
      <c r="B708">
        <v>762238.5240591526</v>
      </c>
      <c r="C708">
        <v>1460111.665733007</v>
      </c>
    </row>
    <row r="709" spans="1:3">
      <c r="A709">
        <v>707</v>
      </c>
      <c r="B709">
        <v>762238.4833494829</v>
      </c>
      <c r="C709">
        <v>1460111.644624334</v>
      </c>
    </row>
    <row r="710" spans="1:3">
      <c r="A710">
        <v>708</v>
      </c>
      <c r="B710">
        <v>762238.454174626</v>
      </c>
      <c r="C710">
        <v>1460111.636841229</v>
      </c>
    </row>
    <row r="711" spans="1:3">
      <c r="A711">
        <v>709</v>
      </c>
      <c r="B711">
        <v>762238.2434811055</v>
      </c>
      <c r="C711">
        <v>1460111.561270382</v>
      </c>
    </row>
    <row r="712" spans="1:3">
      <c r="A712">
        <v>710</v>
      </c>
      <c r="B712">
        <v>762238.4017512192</v>
      </c>
      <c r="C712">
        <v>1460111.623864023</v>
      </c>
    </row>
    <row r="713" spans="1:3">
      <c r="A713">
        <v>711</v>
      </c>
      <c r="B713">
        <v>762238.4749817307</v>
      </c>
      <c r="C713">
        <v>1460111.683880111</v>
      </c>
    </row>
    <row r="714" spans="1:3">
      <c r="A714">
        <v>712</v>
      </c>
      <c r="B714">
        <v>762237.9405573391</v>
      </c>
      <c r="C714">
        <v>1460111.436443811</v>
      </c>
    </row>
    <row r="715" spans="1:3">
      <c r="A715">
        <v>713</v>
      </c>
      <c r="B715">
        <v>762238.6359847445</v>
      </c>
      <c r="C715">
        <v>1460111.710121435</v>
      </c>
    </row>
    <row r="716" spans="1:3">
      <c r="A716">
        <v>714</v>
      </c>
      <c r="B716">
        <v>762238.375733357</v>
      </c>
      <c r="C716">
        <v>1460111.622002021</v>
      </c>
    </row>
    <row r="717" spans="1:3">
      <c r="A717">
        <v>715</v>
      </c>
      <c r="B717">
        <v>762238.1840109737</v>
      </c>
      <c r="C717">
        <v>1460111.527438013</v>
      </c>
    </row>
    <row r="718" spans="1:3">
      <c r="A718">
        <v>716</v>
      </c>
      <c r="B718">
        <v>762238.2727804939</v>
      </c>
      <c r="C718">
        <v>1460111.571451422</v>
      </c>
    </row>
    <row r="719" spans="1:3">
      <c r="A719">
        <v>717</v>
      </c>
      <c r="B719">
        <v>762237.8952089585</v>
      </c>
      <c r="C719">
        <v>1460111.429844767</v>
      </c>
    </row>
    <row r="720" spans="1:3">
      <c r="A720">
        <v>718</v>
      </c>
      <c r="B720">
        <v>762238.3619807737</v>
      </c>
      <c r="C720">
        <v>1460111.603398993</v>
      </c>
    </row>
    <row r="721" spans="1:3">
      <c r="A721">
        <v>719</v>
      </c>
      <c r="B721">
        <v>762239.4646601926</v>
      </c>
      <c r="C721">
        <v>1460112.064826071</v>
      </c>
    </row>
    <row r="722" spans="1:3">
      <c r="A722">
        <v>720</v>
      </c>
      <c r="B722">
        <v>762238.1743637017</v>
      </c>
      <c r="C722">
        <v>1460111.531877227</v>
      </c>
    </row>
    <row r="723" spans="1:3">
      <c r="A723">
        <v>721</v>
      </c>
      <c r="B723">
        <v>762238.0367610853</v>
      </c>
      <c r="C723">
        <v>1460111.484825739</v>
      </c>
    </row>
    <row r="724" spans="1:3">
      <c r="A724">
        <v>722</v>
      </c>
      <c r="B724">
        <v>762238.4318548258</v>
      </c>
      <c r="C724">
        <v>1460111.635129617</v>
      </c>
    </row>
    <row r="725" spans="1:3">
      <c r="A725">
        <v>723</v>
      </c>
      <c r="B725">
        <v>762238.1673054801</v>
      </c>
      <c r="C725">
        <v>1460111.531555175</v>
      </c>
    </row>
    <row r="726" spans="1:3">
      <c r="A726">
        <v>724</v>
      </c>
      <c r="B726">
        <v>762238.3251454212</v>
      </c>
      <c r="C726">
        <v>1460111.597339737</v>
      </c>
    </row>
    <row r="727" spans="1:3">
      <c r="A727">
        <v>725</v>
      </c>
      <c r="B727">
        <v>762238.2026547665</v>
      </c>
      <c r="C727">
        <v>1460111.544023778</v>
      </c>
    </row>
    <row r="728" spans="1:3">
      <c r="A728">
        <v>726</v>
      </c>
      <c r="B728">
        <v>762237.9501310063</v>
      </c>
      <c r="C728">
        <v>1460111.435450502</v>
      </c>
    </row>
    <row r="729" spans="1:3">
      <c r="A729">
        <v>727</v>
      </c>
      <c r="B729">
        <v>762238.3390875979</v>
      </c>
      <c r="C729">
        <v>1460111.601932812</v>
      </c>
    </row>
    <row r="730" spans="1:3">
      <c r="A730">
        <v>728</v>
      </c>
      <c r="B730">
        <v>762238.381411089</v>
      </c>
      <c r="C730">
        <v>1460111.622920589</v>
      </c>
    </row>
    <row r="731" spans="1:3">
      <c r="A731">
        <v>729</v>
      </c>
      <c r="B731">
        <v>762238.395464772</v>
      </c>
      <c r="C731">
        <v>1460111.623328376</v>
      </c>
    </row>
    <row r="732" spans="1:3">
      <c r="A732">
        <v>730</v>
      </c>
      <c r="B732">
        <v>762238.3076584353</v>
      </c>
      <c r="C732">
        <v>1460111.59684272</v>
      </c>
    </row>
    <row r="733" spans="1:3">
      <c r="A733">
        <v>731</v>
      </c>
      <c r="B733">
        <v>762238.3956839709</v>
      </c>
      <c r="C733">
        <v>1460111.624737898</v>
      </c>
    </row>
    <row r="734" spans="1:3">
      <c r="A734">
        <v>732</v>
      </c>
      <c r="B734">
        <v>762238.4694291278</v>
      </c>
      <c r="C734">
        <v>1460111.6511182</v>
      </c>
    </row>
    <row r="735" spans="1:3">
      <c r="A735">
        <v>733</v>
      </c>
      <c r="B735">
        <v>762238.3615371431</v>
      </c>
      <c r="C735">
        <v>1460111.611108319</v>
      </c>
    </row>
    <row r="736" spans="1:3">
      <c r="A736">
        <v>734</v>
      </c>
      <c r="B736">
        <v>762238.8523308971</v>
      </c>
      <c r="C736">
        <v>1460111.82062601</v>
      </c>
    </row>
    <row r="737" spans="1:3">
      <c r="A737">
        <v>735</v>
      </c>
      <c r="B737">
        <v>762238.893819148</v>
      </c>
      <c r="C737">
        <v>1460111.834238717</v>
      </c>
    </row>
    <row r="738" spans="1:3">
      <c r="A738">
        <v>736</v>
      </c>
      <c r="B738">
        <v>762239.2356970593</v>
      </c>
      <c r="C738">
        <v>1460111.983065773</v>
      </c>
    </row>
    <row r="739" spans="1:3">
      <c r="A739">
        <v>737</v>
      </c>
      <c r="B739">
        <v>762238.9235243647</v>
      </c>
      <c r="C739">
        <v>1460111.846297271</v>
      </c>
    </row>
    <row r="740" spans="1:3">
      <c r="A740">
        <v>738</v>
      </c>
      <c r="B740">
        <v>762239.0867391053</v>
      </c>
      <c r="C740">
        <v>1460111.915656543</v>
      </c>
    </row>
    <row r="741" spans="1:3">
      <c r="A741">
        <v>739</v>
      </c>
      <c r="B741">
        <v>762239.0503194131</v>
      </c>
      <c r="C741">
        <v>1460111.900388875</v>
      </c>
    </row>
    <row r="742" spans="1:3">
      <c r="A742">
        <v>740</v>
      </c>
      <c r="B742">
        <v>762239.3795945343</v>
      </c>
      <c r="C742">
        <v>1460112.032649682</v>
      </c>
    </row>
    <row r="743" spans="1:3">
      <c r="A743">
        <v>741</v>
      </c>
      <c r="B743">
        <v>762239.5201495447</v>
      </c>
      <c r="C743">
        <v>1460112.090181842</v>
      </c>
    </row>
    <row r="744" spans="1:3">
      <c r="A744">
        <v>742</v>
      </c>
      <c r="B744">
        <v>762239.5801547603</v>
      </c>
      <c r="C744">
        <v>1460112.113052295</v>
      </c>
    </row>
    <row r="745" spans="1:3">
      <c r="A745">
        <v>743</v>
      </c>
      <c r="B745">
        <v>762239.3755765042</v>
      </c>
      <c r="C745">
        <v>1460112.027987994</v>
      </c>
    </row>
    <row r="746" spans="1:3">
      <c r="A746">
        <v>744</v>
      </c>
      <c r="B746">
        <v>762239.1568999203</v>
      </c>
      <c r="C746">
        <v>1460111.94025778</v>
      </c>
    </row>
    <row r="747" spans="1:3">
      <c r="A747">
        <v>745</v>
      </c>
      <c r="B747">
        <v>762239.1225444956</v>
      </c>
      <c r="C747">
        <v>1460111.924170563</v>
      </c>
    </row>
    <row r="748" spans="1:3">
      <c r="A748">
        <v>746</v>
      </c>
      <c r="B748">
        <v>762239.2118582256</v>
      </c>
      <c r="C748">
        <v>1460111.9658804</v>
      </c>
    </row>
    <row r="749" spans="1:3">
      <c r="A749">
        <v>747</v>
      </c>
      <c r="B749">
        <v>762239.3447860267</v>
      </c>
      <c r="C749">
        <v>1460112.021964207</v>
      </c>
    </row>
    <row r="750" spans="1:3">
      <c r="A750">
        <v>748</v>
      </c>
      <c r="B750">
        <v>762239.3420659713</v>
      </c>
      <c r="C750">
        <v>1460112.017969512</v>
      </c>
    </row>
    <row r="751" spans="1:3">
      <c r="A751">
        <v>749</v>
      </c>
      <c r="B751">
        <v>762239.233138264</v>
      </c>
      <c r="C751">
        <v>1460111.970676357</v>
      </c>
    </row>
    <row r="752" spans="1:3">
      <c r="A752">
        <v>750</v>
      </c>
      <c r="B752">
        <v>762239.3947109627</v>
      </c>
      <c r="C752">
        <v>1460112.042355602</v>
      </c>
    </row>
    <row r="753" spans="1:3">
      <c r="A753">
        <v>751</v>
      </c>
      <c r="B753">
        <v>762239.2224146408</v>
      </c>
      <c r="C753">
        <v>1460111.969196602</v>
      </c>
    </row>
    <row r="754" spans="1:3">
      <c r="A754">
        <v>752</v>
      </c>
      <c r="B754">
        <v>762239.1764972751</v>
      </c>
      <c r="C754">
        <v>1460111.958858855</v>
      </c>
    </row>
    <row r="755" spans="1:3">
      <c r="A755">
        <v>753</v>
      </c>
      <c r="B755">
        <v>762239.1026843158</v>
      </c>
      <c r="C755">
        <v>1460111.925323181</v>
      </c>
    </row>
    <row r="756" spans="1:3">
      <c r="A756">
        <v>754</v>
      </c>
      <c r="B756">
        <v>762238.8150603453</v>
      </c>
      <c r="C756">
        <v>1460111.798154239</v>
      </c>
    </row>
    <row r="757" spans="1:3">
      <c r="A757">
        <v>755</v>
      </c>
      <c r="B757">
        <v>762239.0423583948</v>
      </c>
      <c r="C757">
        <v>1460111.893330941</v>
      </c>
    </row>
    <row r="758" spans="1:3">
      <c r="A758">
        <v>756</v>
      </c>
      <c r="B758">
        <v>762239.333628537</v>
      </c>
      <c r="C758">
        <v>1460112.0276813</v>
      </c>
    </row>
    <row r="759" spans="1:3">
      <c r="A759">
        <v>757</v>
      </c>
      <c r="B759">
        <v>762239.2404366694</v>
      </c>
      <c r="C759">
        <v>1460111.977933409</v>
      </c>
    </row>
    <row r="760" spans="1:3">
      <c r="A760">
        <v>758</v>
      </c>
      <c r="B760">
        <v>762239.3678833724</v>
      </c>
      <c r="C760">
        <v>1460112.028748549</v>
      </c>
    </row>
    <row r="761" spans="1:3">
      <c r="A761">
        <v>759</v>
      </c>
      <c r="B761">
        <v>762239.3303083456</v>
      </c>
      <c r="C761">
        <v>1460112.015877305</v>
      </c>
    </row>
    <row r="762" spans="1:3">
      <c r="A762">
        <v>760</v>
      </c>
      <c r="B762">
        <v>762239.1461098061</v>
      </c>
      <c r="C762">
        <v>1460111.93858722</v>
      </c>
    </row>
    <row r="763" spans="1:3">
      <c r="A763">
        <v>761</v>
      </c>
      <c r="B763">
        <v>762239.0634775892</v>
      </c>
      <c r="C763">
        <v>1460111.906392331</v>
      </c>
    </row>
    <row r="764" spans="1:3">
      <c r="A764">
        <v>762</v>
      </c>
      <c r="B764">
        <v>762239.389046865</v>
      </c>
      <c r="C764">
        <v>1460112.037464213</v>
      </c>
    </row>
    <row r="765" spans="1:3">
      <c r="A765">
        <v>763</v>
      </c>
      <c r="B765">
        <v>762239.1837258234</v>
      </c>
      <c r="C765">
        <v>1460111.957368109</v>
      </c>
    </row>
    <row r="766" spans="1:3">
      <c r="A766">
        <v>764</v>
      </c>
      <c r="B766">
        <v>762239.0058320954</v>
      </c>
      <c r="C766">
        <v>1460111.887435265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10161872.23288315</v>
      </c>
      <c r="C2">
        <v>0</v>
      </c>
    </row>
    <row r="3" spans="1:3">
      <c r="A3">
        <v>1</v>
      </c>
      <c r="B3">
        <v>38883377.40902432</v>
      </c>
      <c r="C3">
        <v>480956.7811051738</v>
      </c>
    </row>
    <row r="4" spans="1:3">
      <c r="A4">
        <v>2</v>
      </c>
      <c r="B4">
        <v>36332744.65152384</v>
      </c>
      <c r="C4">
        <v>476592.7620130358</v>
      </c>
    </row>
    <row r="5" spans="1:3">
      <c r="A5">
        <v>3</v>
      </c>
      <c r="B5">
        <v>34401705.69727007</v>
      </c>
      <c r="C5">
        <v>474912.3229784811</v>
      </c>
    </row>
    <row r="6" spans="1:3">
      <c r="A6">
        <v>4</v>
      </c>
      <c r="B6">
        <v>33898493.9407624</v>
      </c>
      <c r="C6">
        <v>477162.1995777544</v>
      </c>
    </row>
    <row r="7" spans="1:3">
      <c r="A7">
        <v>5</v>
      </c>
      <c r="B7">
        <v>32985046.9156024</v>
      </c>
      <c r="C7">
        <v>478662.7327469959</v>
      </c>
    </row>
    <row r="8" spans="1:3">
      <c r="A8">
        <v>6</v>
      </c>
      <c r="B8">
        <v>32552760.76259002</v>
      </c>
      <c r="C8">
        <v>481229.8326926845</v>
      </c>
    </row>
    <row r="9" spans="1:3">
      <c r="A9">
        <v>7</v>
      </c>
      <c r="B9">
        <v>31692614.1722093</v>
      </c>
      <c r="C9">
        <v>482871.3304614176</v>
      </c>
    </row>
    <row r="10" spans="1:3">
      <c r="A10">
        <v>8</v>
      </c>
      <c r="B10">
        <v>31287144.96048682</v>
      </c>
      <c r="C10">
        <v>485350.9792327922</v>
      </c>
    </row>
    <row r="11" spans="1:3">
      <c r="A11">
        <v>9</v>
      </c>
      <c r="B11">
        <v>30449306.62476396</v>
      </c>
      <c r="C11">
        <v>486850.8672540111</v>
      </c>
    </row>
    <row r="12" spans="1:3">
      <c r="A12">
        <v>10</v>
      </c>
      <c r="B12">
        <v>30056704.07598563</v>
      </c>
      <c r="C12">
        <v>489107.4345499902</v>
      </c>
    </row>
    <row r="13" spans="1:3">
      <c r="A13">
        <v>11</v>
      </c>
      <c r="B13">
        <v>29230135.27033088</v>
      </c>
      <c r="C13">
        <v>490361.2461507125</v>
      </c>
    </row>
    <row r="14" spans="1:3">
      <c r="A14">
        <v>12</v>
      </c>
      <c r="B14">
        <v>28844712.31732352</v>
      </c>
      <c r="C14">
        <v>492333.2075600817</v>
      </c>
    </row>
    <row r="15" spans="1:3">
      <c r="A15">
        <v>13</v>
      </c>
      <c r="B15">
        <v>28025592.71613466</v>
      </c>
      <c r="C15">
        <v>493291.702448906</v>
      </c>
    </row>
    <row r="16" spans="1:3">
      <c r="A16">
        <v>14</v>
      </c>
      <c r="B16">
        <v>27644485.58099493</v>
      </c>
      <c r="C16">
        <v>494946.3410916902</v>
      </c>
    </row>
    <row r="17" spans="1:3">
      <c r="A17">
        <v>15</v>
      </c>
      <c r="B17">
        <v>26830900.51556132</v>
      </c>
      <c r="C17">
        <v>495583.0964222892</v>
      </c>
    </row>
    <row r="18" spans="1:3">
      <c r="A18">
        <v>16</v>
      </c>
      <c r="B18">
        <v>26452300.66902543</v>
      </c>
      <c r="C18">
        <v>496901.1787245017</v>
      </c>
    </row>
    <row r="19" spans="1:3">
      <c r="A19">
        <v>17</v>
      </c>
      <c r="B19">
        <v>25642379.39224476</v>
      </c>
      <c r="C19">
        <v>497200.9053215773</v>
      </c>
    </row>
    <row r="20" spans="1:3">
      <c r="A20">
        <v>18</v>
      </c>
      <c r="B20">
        <v>25265735.20184174</v>
      </c>
      <c r="C20">
        <v>498170.286041392</v>
      </c>
    </row>
    <row r="21" spans="1:3">
      <c r="A21">
        <v>19</v>
      </c>
      <c r="B21">
        <v>24460389.98344996</v>
      </c>
      <c r="C21">
        <v>498123.790775376</v>
      </c>
    </row>
    <row r="22" spans="1:3">
      <c r="A22">
        <v>20</v>
      </c>
      <c r="B22">
        <v>23264465.48546669</v>
      </c>
      <c r="C22">
        <v>499042.5230303846</v>
      </c>
    </row>
    <row r="23" spans="1:3">
      <c r="A23">
        <v>21</v>
      </c>
      <c r="B23">
        <v>21477350.97772766</v>
      </c>
      <c r="C23">
        <v>509088.6311749949</v>
      </c>
    </row>
    <row r="24" spans="1:3">
      <c r="A24">
        <v>22</v>
      </c>
      <c r="B24">
        <v>20664606.54480224</v>
      </c>
      <c r="C24">
        <v>516733.5793379943</v>
      </c>
    </row>
    <row r="25" spans="1:3">
      <c r="A25">
        <v>23</v>
      </c>
      <c r="B25">
        <v>19998712.77733076</v>
      </c>
      <c r="C25">
        <v>525131.2022035969</v>
      </c>
    </row>
    <row r="26" spans="1:3">
      <c r="A26">
        <v>24</v>
      </c>
      <c r="B26">
        <v>19895608.25997935</v>
      </c>
      <c r="C26">
        <v>525553.5827227511</v>
      </c>
    </row>
    <row r="27" spans="1:3">
      <c r="A27">
        <v>25</v>
      </c>
      <c r="B27">
        <v>19893298.08105171</v>
      </c>
      <c r="C27">
        <v>526249.8614891472</v>
      </c>
    </row>
    <row r="28" spans="1:3">
      <c r="A28">
        <v>26</v>
      </c>
      <c r="B28">
        <v>19588346.92466056</v>
      </c>
      <c r="C28">
        <v>529340.5334011936</v>
      </c>
    </row>
    <row r="29" spans="1:3">
      <c r="A29">
        <v>27</v>
      </c>
      <c r="B29">
        <v>19583278.02694242</v>
      </c>
      <c r="C29">
        <v>529940.7802591813</v>
      </c>
    </row>
    <row r="30" spans="1:3">
      <c r="A30">
        <v>28</v>
      </c>
      <c r="B30">
        <v>19280062.48361294</v>
      </c>
      <c r="C30">
        <v>533039.2504092758</v>
      </c>
    </row>
    <row r="31" spans="1:3">
      <c r="A31">
        <v>29</v>
      </c>
      <c r="B31">
        <v>19273017.09819702</v>
      </c>
      <c r="C31">
        <v>533550.7086734636</v>
      </c>
    </row>
    <row r="32" spans="1:3">
      <c r="A32">
        <v>30</v>
      </c>
      <c r="B32">
        <v>18962452.40133797</v>
      </c>
      <c r="C32">
        <v>537039.5322269383</v>
      </c>
    </row>
    <row r="33" spans="1:3">
      <c r="A33">
        <v>31</v>
      </c>
      <c r="B33">
        <v>18953860.91918203</v>
      </c>
      <c r="C33">
        <v>537461.1110012863</v>
      </c>
    </row>
    <row r="34" spans="1:3">
      <c r="A34">
        <v>32</v>
      </c>
      <c r="B34">
        <v>18635365.58830522</v>
      </c>
      <c r="C34">
        <v>541521.3938825561</v>
      </c>
    </row>
    <row r="35" spans="1:3">
      <c r="A35">
        <v>33</v>
      </c>
      <c r="B35">
        <v>18625584.91230631</v>
      </c>
      <c r="C35">
        <v>541850.4049990175</v>
      </c>
    </row>
    <row r="36" spans="1:3">
      <c r="A36">
        <v>34</v>
      </c>
      <c r="B36">
        <v>18301414.78799498</v>
      </c>
      <c r="C36">
        <v>546591.0218376787</v>
      </c>
    </row>
    <row r="37" spans="1:3">
      <c r="A37">
        <v>35</v>
      </c>
      <c r="B37">
        <v>18290733.8402306</v>
      </c>
      <c r="C37">
        <v>546825.5719476768</v>
      </c>
    </row>
    <row r="38" spans="1:3">
      <c r="A38">
        <v>36</v>
      </c>
      <c r="B38">
        <v>17963452.22318749</v>
      </c>
      <c r="C38">
        <v>552330.4529965942</v>
      </c>
    </row>
    <row r="39" spans="1:3">
      <c r="A39">
        <v>37</v>
      </c>
      <c r="B39">
        <v>17952069.34041253</v>
      </c>
      <c r="C39">
        <v>552470.9978246375</v>
      </c>
    </row>
    <row r="40" spans="1:3">
      <c r="A40">
        <v>38</v>
      </c>
      <c r="B40">
        <v>17623887.40172312</v>
      </c>
      <c r="C40">
        <v>558813.7242818906</v>
      </c>
    </row>
    <row r="41" spans="1:3">
      <c r="A41">
        <v>39</v>
      </c>
      <c r="B41">
        <v>17646134.17878614</v>
      </c>
      <c r="C41">
        <v>558735.4123738074</v>
      </c>
    </row>
    <row r="42" spans="1:3">
      <c r="A42">
        <v>40</v>
      </c>
      <c r="B42">
        <v>17021104.47667394</v>
      </c>
      <c r="C42">
        <v>570552.2428059913</v>
      </c>
    </row>
    <row r="43" spans="1:3">
      <c r="A43">
        <v>41</v>
      </c>
      <c r="B43">
        <v>16407177.82348573</v>
      </c>
      <c r="C43">
        <v>584607.2379839581</v>
      </c>
    </row>
    <row r="44" spans="1:3">
      <c r="A44">
        <v>42</v>
      </c>
      <c r="B44">
        <v>16001895.37276419</v>
      </c>
      <c r="C44">
        <v>596627.3408339028</v>
      </c>
    </row>
    <row r="45" spans="1:3">
      <c r="A45">
        <v>43</v>
      </c>
      <c r="B45">
        <v>15668563.69711443</v>
      </c>
      <c r="C45">
        <v>608132.3168888026</v>
      </c>
    </row>
    <row r="46" spans="1:3">
      <c r="A46">
        <v>44</v>
      </c>
      <c r="B46">
        <v>15354103.88992696</v>
      </c>
      <c r="C46">
        <v>617144.3897563806</v>
      </c>
    </row>
    <row r="47" spans="1:3">
      <c r="A47">
        <v>45</v>
      </c>
      <c r="B47">
        <v>15288619.39205937</v>
      </c>
      <c r="C47">
        <v>621207.8161874054</v>
      </c>
    </row>
    <row r="48" spans="1:3">
      <c r="A48">
        <v>46</v>
      </c>
      <c r="B48">
        <v>15288001.00167639</v>
      </c>
      <c r="C48">
        <v>621530.5423643689</v>
      </c>
    </row>
    <row r="49" spans="1:3">
      <c r="A49">
        <v>47</v>
      </c>
      <c r="B49">
        <v>15154118.40783939</v>
      </c>
      <c r="C49">
        <v>627506.2821177139</v>
      </c>
    </row>
    <row r="50" spans="1:3">
      <c r="A50">
        <v>48</v>
      </c>
      <c r="B50">
        <v>15159171.2786245</v>
      </c>
      <c r="C50">
        <v>628038.016729848</v>
      </c>
    </row>
    <row r="51" spans="1:3">
      <c r="A51">
        <v>49</v>
      </c>
      <c r="B51">
        <v>15005288.95661573</v>
      </c>
      <c r="C51">
        <v>634223.7296665114</v>
      </c>
    </row>
    <row r="52" spans="1:3">
      <c r="A52">
        <v>50</v>
      </c>
      <c r="B52">
        <v>15011378.9751236</v>
      </c>
      <c r="C52">
        <v>634644.0654039568</v>
      </c>
    </row>
    <row r="53" spans="1:3">
      <c r="A53">
        <v>51</v>
      </c>
      <c r="B53">
        <v>14847427.37159441</v>
      </c>
      <c r="C53">
        <v>641088.5210355313</v>
      </c>
    </row>
    <row r="54" spans="1:3">
      <c r="A54">
        <v>52</v>
      </c>
      <c r="B54">
        <v>14853770.87973472</v>
      </c>
      <c r="C54">
        <v>641390.2971074216</v>
      </c>
    </row>
    <row r="55" spans="1:3">
      <c r="A55">
        <v>53</v>
      </c>
      <c r="B55">
        <v>14684094.86855515</v>
      </c>
      <c r="C55">
        <v>648024.9475903298</v>
      </c>
    </row>
    <row r="56" spans="1:3">
      <c r="A56">
        <v>54</v>
      </c>
      <c r="B56">
        <v>14620183.89750256</v>
      </c>
      <c r="C56">
        <v>651201.2498776074</v>
      </c>
    </row>
    <row r="57" spans="1:3">
      <c r="A57">
        <v>55</v>
      </c>
      <c r="B57">
        <v>14625754.4313714</v>
      </c>
      <c r="C57">
        <v>651264.393140915</v>
      </c>
    </row>
    <row r="58" spans="1:3">
      <c r="A58">
        <v>56</v>
      </c>
      <c r="B58">
        <v>14472555.18695892</v>
      </c>
      <c r="C58">
        <v>657460.5096327064</v>
      </c>
    </row>
    <row r="59" spans="1:3">
      <c r="A59">
        <v>57</v>
      </c>
      <c r="B59">
        <v>14477211.6802604</v>
      </c>
      <c r="C59">
        <v>657398.0651844221</v>
      </c>
    </row>
    <row r="60" spans="1:3">
      <c r="A60">
        <v>58</v>
      </c>
      <c r="B60">
        <v>14313030.8477859</v>
      </c>
      <c r="C60">
        <v>664107.5632089073</v>
      </c>
    </row>
    <row r="61" spans="1:3">
      <c r="A61">
        <v>59</v>
      </c>
      <c r="B61">
        <v>14161006.89697642</v>
      </c>
      <c r="C61">
        <v>670314.1751153865</v>
      </c>
    </row>
    <row r="62" spans="1:3">
      <c r="A62">
        <v>60</v>
      </c>
      <c r="B62">
        <v>14067100.19501672</v>
      </c>
      <c r="C62">
        <v>675682.8728254258</v>
      </c>
    </row>
    <row r="63" spans="1:3">
      <c r="A63">
        <v>61</v>
      </c>
      <c r="B63">
        <v>14028888.68197059</v>
      </c>
      <c r="C63">
        <v>677891.415597917</v>
      </c>
    </row>
    <row r="64" spans="1:3">
      <c r="A64">
        <v>62</v>
      </c>
      <c r="B64">
        <v>13758689.90892822</v>
      </c>
      <c r="C64">
        <v>693480.0906272827</v>
      </c>
    </row>
    <row r="65" spans="1:3">
      <c r="A65">
        <v>63</v>
      </c>
      <c r="B65">
        <v>13573744.53737428</v>
      </c>
      <c r="C65">
        <v>705052.18196308</v>
      </c>
    </row>
    <row r="66" spans="1:3">
      <c r="A66">
        <v>64</v>
      </c>
      <c r="B66">
        <v>13383744.67766875</v>
      </c>
      <c r="C66">
        <v>719996.7856136942</v>
      </c>
    </row>
    <row r="67" spans="1:3">
      <c r="A67">
        <v>65</v>
      </c>
      <c r="B67">
        <v>13329200.69029797</v>
      </c>
      <c r="C67">
        <v>725990.7477251977</v>
      </c>
    </row>
    <row r="68" spans="1:3">
      <c r="A68">
        <v>66</v>
      </c>
      <c r="B68">
        <v>13282710.81551627</v>
      </c>
      <c r="C68">
        <v>728379.8043438466</v>
      </c>
    </row>
    <row r="69" spans="1:3">
      <c r="A69">
        <v>67</v>
      </c>
      <c r="B69">
        <v>13285765.10731131</v>
      </c>
      <c r="C69">
        <v>728664.3219793604</v>
      </c>
    </row>
    <row r="70" spans="1:3">
      <c r="A70">
        <v>68</v>
      </c>
      <c r="B70">
        <v>13177251.05508705</v>
      </c>
      <c r="C70">
        <v>735361.6595130751</v>
      </c>
    </row>
    <row r="71" spans="1:3">
      <c r="A71">
        <v>69</v>
      </c>
      <c r="B71">
        <v>13149818.35270542</v>
      </c>
      <c r="C71">
        <v>737660.4592549074</v>
      </c>
    </row>
    <row r="72" spans="1:3">
      <c r="A72">
        <v>70</v>
      </c>
      <c r="B72">
        <v>13160681.98974457</v>
      </c>
      <c r="C72">
        <v>737043.720022115</v>
      </c>
    </row>
    <row r="73" spans="1:3">
      <c r="A73">
        <v>71</v>
      </c>
      <c r="B73">
        <v>13036398.59266974</v>
      </c>
      <c r="C73">
        <v>745888.401944896</v>
      </c>
    </row>
    <row r="74" spans="1:3">
      <c r="A74">
        <v>72</v>
      </c>
      <c r="B74">
        <v>12918750.04099337</v>
      </c>
      <c r="C74">
        <v>755121.6796381503</v>
      </c>
    </row>
    <row r="75" spans="1:3">
      <c r="A75">
        <v>73</v>
      </c>
      <c r="B75">
        <v>12886492.76401797</v>
      </c>
      <c r="C75">
        <v>758763.0248711917</v>
      </c>
    </row>
    <row r="76" spans="1:3">
      <c r="A76">
        <v>74</v>
      </c>
      <c r="B76">
        <v>12883128.46381954</v>
      </c>
      <c r="C76">
        <v>759048.5192607943</v>
      </c>
    </row>
    <row r="77" spans="1:3">
      <c r="A77">
        <v>75</v>
      </c>
      <c r="B77">
        <v>12763938.34844784</v>
      </c>
      <c r="C77">
        <v>769174.1790083093</v>
      </c>
    </row>
    <row r="78" spans="1:3">
      <c r="A78">
        <v>76</v>
      </c>
      <c r="B78">
        <v>12735346.56643754</v>
      </c>
      <c r="C78">
        <v>772939.1660663795</v>
      </c>
    </row>
    <row r="79" spans="1:3">
      <c r="A79">
        <v>77</v>
      </c>
      <c r="B79">
        <v>12743536.00139135</v>
      </c>
      <c r="C79">
        <v>772852.2967196173</v>
      </c>
    </row>
    <row r="80" spans="1:3">
      <c r="A80">
        <v>78</v>
      </c>
      <c r="B80">
        <v>12633176.60535204</v>
      </c>
      <c r="C80">
        <v>781944.7030037349</v>
      </c>
    </row>
    <row r="81" spans="1:3">
      <c r="A81">
        <v>79</v>
      </c>
      <c r="B81">
        <v>12533539.84049306</v>
      </c>
      <c r="C81">
        <v>792355.7288536743</v>
      </c>
    </row>
    <row r="82" spans="1:3">
      <c r="A82">
        <v>80</v>
      </c>
      <c r="B82">
        <v>12446969.11270727</v>
      </c>
      <c r="C82">
        <v>802433.6147390441</v>
      </c>
    </row>
    <row r="83" spans="1:3">
      <c r="A83">
        <v>81</v>
      </c>
      <c r="B83">
        <v>12404740.67997772</v>
      </c>
      <c r="C83">
        <v>807372.9156606715</v>
      </c>
    </row>
    <row r="84" spans="1:3">
      <c r="A84">
        <v>82</v>
      </c>
      <c r="B84">
        <v>12401976.59043418</v>
      </c>
      <c r="C84">
        <v>807474.627245859</v>
      </c>
    </row>
    <row r="85" spans="1:3">
      <c r="A85">
        <v>83</v>
      </c>
      <c r="B85">
        <v>12271137.70596069</v>
      </c>
      <c r="C85">
        <v>823072.2329686194</v>
      </c>
    </row>
    <row r="86" spans="1:3">
      <c r="A86">
        <v>84</v>
      </c>
      <c r="B86">
        <v>12158790.02205686</v>
      </c>
      <c r="C86">
        <v>835516.4857430916</v>
      </c>
    </row>
    <row r="87" spans="1:3">
      <c r="A87">
        <v>85</v>
      </c>
      <c r="B87">
        <v>12107786.24700171</v>
      </c>
      <c r="C87">
        <v>843700.3798126216</v>
      </c>
    </row>
    <row r="88" spans="1:3">
      <c r="A88">
        <v>86</v>
      </c>
      <c r="B88">
        <v>12077007.98423796</v>
      </c>
      <c r="C88">
        <v>847089.807929325</v>
      </c>
    </row>
    <row r="89" spans="1:3">
      <c r="A89">
        <v>87</v>
      </c>
      <c r="B89">
        <v>12079400.30237904</v>
      </c>
      <c r="C89">
        <v>846662.5590621859</v>
      </c>
    </row>
    <row r="90" spans="1:3">
      <c r="A90">
        <v>88</v>
      </c>
      <c r="B90">
        <v>12040933.30767903</v>
      </c>
      <c r="C90">
        <v>852803.4353392395</v>
      </c>
    </row>
    <row r="91" spans="1:3">
      <c r="A91">
        <v>89</v>
      </c>
      <c r="B91">
        <v>12042118.49635507</v>
      </c>
      <c r="C91">
        <v>853055.8096135024</v>
      </c>
    </row>
    <row r="92" spans="1:3">
      <c r="A92">
        <v>90</v>
      </c>
      <c r="B92">
        <v>11967443.03373944</v>
      </c>
      <c r="C92">
        <v>864055.7453424336</v>
      </c>
    </row>
    <row r="93" spans="1:3">
      <c r="A93">
        <v>91</v>
      </c>
      <c r="B93">
        <v>11941618.18425289</v>
      </c>
      <c r="C93">
        <v>868509.3509823094</v>
      </c>
    </row>
    <row r="94" spans="1:3">
      <c r="A94">
        <v>92</v>
      </c>
      <c r="B94">
        <v>11941692.46936019</v>
      </c>
      <c r="C94">
        <v>869142.998301454</v>
      </c>
    </row>
    <row r="95" spans="1:3">
      <c r="A95">
        <v>93</v>
      </c>
      <c r="B95">
        <v>11851860.17380995</v>
      </c>
      <c r="C95">
        <v>882144.3666237856</v>
      </c>
    </row>
    <row r="96" spans="1:3">
      <c r="A96">
        <v>94</v>
      </c>
      <c r="B96">
        <v>11806930.05698754</v>
      </c>
      <c r="C96">
        <v>889511.5099012136</v>
      </c>
    </row>
    <row r="97" spans="1:3">
      <c r="A97">
        <v>95</v>
      </c>
      <c r="B97">
        <v>11734468.49787554</v>
      </c>
      <c r="C97">
        <v>901765.0176055668</v>
      </c>
    </row>
    <row r="98" spans="1:3">
      <c r="A98">
        <v>96</v>
      </c>
      <c r="B98">
        <v>11709646.18253493</v>
      </c>
      <c r="C98">
        <v>905900.2363742486</v>
      </c>
    </row>
    <row r="99" spans="1:3">
      <c r="A99">
        <v>97</v>
      </c>
      <c r="B99">
        <v>11711126.48041922</v>
      </c>
      <c r="C99">
        <v>905031.402145696</v>
      </c>
    </row>
    <row r="100" spans="1:3">
      <c r="A100">
        <v>98</v>
      </c>
      <c r="B100">
        <v>11687650.01733058</v>
      </c>
      <c r="C100">
        <v>909476.0389593239</v>
      </c>
    </row>
    <row r="101" spans="1:3">
      <c r="A101">
        <v>99</v>
      </c>
      <c r="B101">
        <v>11686676.87911886</v>
      </c>
      <c r="C101">
        <v>910151.4342783021</v>
      </c>
    </row>
    <row r="102" spans="1:3">
      <c r="A102">
        <v>100</v>
      </c>
      <c r="B102">
        <v>11611653.73667088</v>
      </c>
      <c r="C102">
        <v>923390.2455203428</v>
      </c>
    </row>
    <row r="103" spans="1:3">
      <c r="A103">
        <v>101</v>
      </c>
      <c r="B103">
        <v>11562667.31214508</v>
      </c>
      <c r="C103">
        <v>931354.0169335862</v>
      </c>
    </row>
    <row r="104" spans="1:3">
      <c r="A104">
        <v>102</v>
      </c>
      <c r="B104">
        <v>11508628.83660033</v>
      </c>
      <c r="C104">
        <v>941259.7152563679</v>
      </c>
    </row>
    <row r="105" spans="1:3">
      <c r="A105">
        <v>103</v>
      </c>
      <c r="B105">
        <v>11443143.75226345</v>
      </c>
      <c r="C105">
        <v>954245.420677218</v>
      </c>
    </row>
    <row r="106" spans="1:3">
      <c r="A106">
        <v>104</v>
      </c>
      <c r="B106">
        <v>11378194.26906816</v>
      </c>
      <c r="C106">
        <v>970202.1808694744</v>
      </c>
    </row>
    <row r="107" spans="1:3">
      <c r="A107">
        <v>105</v>
      </c>
      <c r="B107">
        <v>11342228.85958081</v>
      </c>
      <c r="C107">
        <v>978817.5283208826</v>
      </c>
    </row>
    <row r="108" spans="1:3">
      <c r="A108">
        <v>106</v>
      </c>
      <c r="B108">
        <v>11311241.06151121</v>
      </c>
      <c r="C108">
        <v>985277.0867360251</v>
      </c>
    </row>
    <row r="109" spans="1:3">
      <c r="A109">
        <v>107</v>
      </c>
      <c r="B109">
        <v>11289922.77439307</v>
      </c>
      <c r="C109">
        <v>990877.515614497</v>
      </c>
    </row>
    <row r="110" spans="1:3">
      <c r="A110">
        <v>108</v>
      </c>
      <c r="B110">
        <v>11291013.51504353</v>
      </c>
      <c r="C110">
        <v>990925.1484483076</v>
      </c>
    </row>
    <row r="111" spans="1:3">
      <c r="A111">
        <v>109</v>
      </c>
      <c r="B111">
        <v>11266446.51089385</v>
      </c>
      <c r="C111">
        <v>995858.7150538045</v>
      </c>
    </row>
    <row r="112" spans="1:3">
      <c r="A112">
        <v>110</v>
      </c>
      <c r="B112">
        <v>11269036.72358745</v>
      </c>
      <c r="C112">
        <v>995421.7417953463</v>
      </c>
    </row>
    <row r="113" spans="1:3">
      <c r="A113">
        <v>111</v>
      </c>
      <c r="B113">
        <v>11219974.39666822</v>
      </c>
      <c r="C113">
        <v>1006587.481030605</v>
      </c>
    </row>
    <row r="114" spans="1:3">
      <c r="A114">
        <v>112</v>
      </c>
      <c r="B114">
        <v>11208006.90019961</v>
      </c>
      <c r="C114">
        <v>1010166.822776039</v>
      </c>
    </row>
    <row r="115" spans="1:3">
      <c r="A115">
        <v>113</v>
      </c>
      <c r="B115">
        <v>11209237.93285454</v>
      </c>
      <c r="C115">
        <v>1009656.262704996</v>
      </c>
    </row>
    <row r="116" spans="1:3">
      <c r="A116">
        <v>114</v>
      </c>
      <c r="B116">
        <v>11155783.27746316</v>
      </c>
      <c r="C116">
        <v>1023693.577652369</v>
      </c>
    </row>
    <row r="117" spans="1:3">
      <c r="A117">
        <v>115</v>
      </c>
      <c r="B117">
        <v>11110399.14780115</v>
      </c>
      <c r="C117">
        <v>1036061.118509239</v>
      </c>
    </row>
    <row r="118" spans="1:3">
      <c r="A118">
        <v>116</v>
      </c>
      <c r="B118">
        <v>11080666.96809966</v>
      </c>
      <c r="C118">
        <v>1045987.612490216</v>
      </c>
    </row>
    <row r="119" spans="1:3">
      <c r="A119">
        <v>117</v>
      </c>
      <c r="B119">
        <v>11065825.77024784</v>
      </c>
      <c r="C119">
        <v>1050911.137980022</v>
      </c>
    </row>
    <row r="120" spans="1:3">
      <c r="A120">
        <v>118</v>
      </c>
      <c r="B120">
        <v>11066464.93316049</v>
      </c>
      <c r="C120">
        <v>1051538.209722073</v>
      </c>
    </row>
    <row r="121" spans="1:3">
      <c r="A121">
        <v>119</v>
      </c>
      <c r="B121">
        <v>11051289.94102083</v>
      </c>
      <c r="C121">
        <v>1055234.760509346</v>
      </c>
    </row>
    <row r="122" spans="1:3">
      <c r="A122">
        <v>120</v>
      </c>
      <c r="B122">
        <v>11050935.84458502</v>
      </c>
      <c r="C122">
        <v>1054750.043570915</v>
      </c>
    </row>
    <row r="123" spans="1:3">
      <c r="A123">
        <v>121</v>
      </c>
      <c r="B123">
        <v>11006747.97371759</v>
      </c>
      <c r="C123">
        <v>1068621.927002854</v>
      </c>
    </row>
    <row r="124" spans="1:3">
      <c r="A124">
        <v>122</v>
      </c>
      <c r="B124">
        <v>10975143.17944388</v>
      </c>
      <c r="C124">
        <v>1079892.556944283</v>
      </c>
    </row>
    <row r="125" spans="1:3">
      <c r="A125">
        <v>123</v>
      </c>
      <c r="B125">
        <v>10936935.10573101</v>
      </c>
      <c r="C125">
        <v>1093852.793245922</v>
      </c>
    </row>
    <row r="126" spans="1:3">
      <c r="A126">
        <v>124</v>
      </c>
      <c r="B126">
        <v>10895933.73856573</v>
      </c>
      <c r="C126">
        <v>1106567.269313704</v>
      </c>
    </row>
    <row r="127" spans="1:3">
      <c r="A127">
        <v>125</v>
      </c>
      <c r="B127">
        <v>10872127.1090916</v>
      </c>
      <c r="C127">
        <v>1115455.218619871</v>
      </c>
    </row>
    <row r="128" spans="1:3">
      <c r="A128">
        <v>126</v>
      </c>
      <c r="B128">
        <v>10849786.84408865</v>
      </c>
      <c r="C128">
        <v>1124400.619565379</v>
      </c>
    </row>
    <row r="129" spans="1:3">
      <c r="A129">
        <v>127</v>
      </c>
      <c r="B129">
        <v>10835144.88697482</v>
      </c>
      <c r="C129">
        <v>1129679.441721472</v>
      </c>
    </row>
    <row r="130" spans="1:3">
      <c r="A130">
        <v>128</v>
      </c>
      <c r="B130">
        <v>10835704.4944016</v>
      </c>
      <c r="C130">
        <v>1129404.122716675</v>
      </c>
    </row>
    <row r="131" spans="1:3">
      <c r="A131">
        <v>129</v>
      </c>
      <c r="B131">
        <v>10819079.49737372</v>
      </c>
      <c r="C131">
        <v>1136760.158111184</v>
      </c>
    </row>
    <row r="132" spans="1:3">
      <c r="A132">
        <v>130</v>
      </c>
      <c r="B132">
        <v>10804244.57529628</v>
      </c>
      <c r="C132">
        <v>1143625.058037996</v>
      </c>
    </row>
    <row r="133" spans="1:3">
      <c r="A133">
        <v>131</v>
      </c>
      <c r="B133">
        <v>10776996.732614</v>
      </c>
      <c r="C133">
        <v>1155833.387668038</v>
      </c>
    </row>
    <row r="134" spans="1:3">
      <c r="A134">
        <v>132</v>
      </c>
      <c r="B134">
        <v>10759089.66335374</v>
      </c>
      <c r="C134">
        <v>1164637.13566718</v>
      </c>
    </row>
    <row r="135" spans="1:3">
      <c r="A135">
        <v>133</v>
      </c>
      <c r="B135">
        <v>10744440.27656347</v>
      </c>
      <c r="C135">
        <v>1171291.279636397</v>
      </c>
    </row>
    <row r="136" spans="1:3">
      <c r="A136">
        <v>134</v>
      </c>
      <c r="B136">
        <v>10716035.76223799</v>
      </c>
      <c r="C136">
        <v>1184032.734936631</v>
      </c>
    </row>
    <row r="137" spans="1:3">
      <c r="A137">
        <v>135</v>
      </c>
      <c r="B137">
        <v>10689762.23455535</v>
      </c>
      <c r="C137">
        <v>1196821.998690077</v>
      </c>
    </row>
    <row r="138" spans="1:3">
      <c r="A138">
        <v>136</v>
      </c>
      <c r="B138">
        <v>10673344.44780517</v>
      </c>
      <c r="C138">
        <v>1203761.408330858</v>
      </c>
    </row>
    <row r="139" spans="1:3">
      <c r="A139">
        <v>137</v>
      </c>
      <c r="B139">
        <v>10664909.1435405</v>
      </c>
      <c r="C139">
        <v>1207264.294703074</v>
      </c>
    </row>
    <row r="140" spans="1:3">
      <c r="A140">
        <v>138</v>
      </c>
      <c r="B140">
        <v>10665303.19114159</v>
      </c>
      <c r="C140">
        <v>1206447.596364555</v>
      </c>
    </row>
    <row r="141" spans="1:3">
      <c r="A141">
        <v>139</v>
      </c>
      <c r="B141">
        <v>10657285.2521484</v>
      </c>
      <c r="C141">
        <v>1211361.581697785</v>
      </c>
    </row>
    <row r="142" spans="1:3">
      <c r="A142">
        <v>140</v>
      </c>
      <c r="B142">
        <v>10657465.1279214</v>
      </c>
      <c r="C142">
        <v>1210765.901589127</v>
      </c>
    </row>
    <row r="143" spans="1:3">
      <c r="A143">
        <v>141</v>
      </c>
      <c r="B143">
        <v>10633057.21828588</v>
      </c>
      <c r="C143">
        <v>1223728.076124168</v>
      </c>
    </row>
    <row r="144" spans="1:3">
      <c r="A144">
        <v>142</v>
      </c>
      <c r="B144">
        <v>10615836.75147998</v>
      </c>
      <c r="C144">
        <v>1231658.892217655</v>
      </c>
    </row>
    <row r="145" spans="1:3">
      <c r="A145">
        <v>143</v>
      </c>
      <c r="B145">
        <v>10594570.4795397</v>
      </c>
      <c r="C145">
        <v>1242344.918230152</v>
      </c>
    </row>
    <row r="146" spans="1:3">
      <c r="A146">
        <v>144</v>
      </c>
      <c r="B146">
        <v>10570382.28414831</v>
      </c>
      <c r="C146">
        <v>1258590.290530751</v>
      </c>
    </row>
    <row r="147" spans="1:3">
      <c r="A147">
        <v>145</v>
      </c>
      <c r="B147">
        <v>10554238.27287885</v>
      </c>
      <c r="C147">
        <v>1268237.257816828</v>
      </c>
    </row>
    <row r="148" spans="1:3">
      <c r="A148">
        <v>146</v>
      </c>
      <c r="B148">
        <v>10539338.65273478</v>
      </c>
      <c r="C148">
        <v>1277306.527054805</v>
      </c>
    </row>
    <row r="149" spans="1:3">
      <c r="A149">
        <v>147</v>
      </c>
      <c r="B149">
        <v>10529429.4606967</v>
      </c>
      <c r="C149">
        <v>1284184.325634398</v>
      </c>
    </row>
    <row r="150" spans="1:3">
      <c r="A150">
        <v>148</v>
      </c>
      <c r="B150">
        <v>10525474.90069449</v>
      </c>
      <c r="C150">
        <v>1287030.338431709</v>
      </c>
    </row>
    <row r="151" spans="1:3">
      <c r="A151">
        <v>149</v>
      </c>
      <c r="B151">
        <v>10525411.09613437</v>
      </c>
      <c r="C151">
        <v>1287147.904843524</v>
      </c>
    </row>
    <row r="152" spans="1:3">
      <c r="A152">
        <v>150</v>
      </c>
      <c r="B152">
        <v>10512204.4302115</v>
      </c>
      <c r="C152">
        <v>1294956.6143756</v>
      </c>
    </row>
    <row r="153" spans="1:3">
      <c r="A153">
        <v>151</v>
      </c>
      <c r="B153">
        <v>10494607.67433495</v>
      </c>
      <c r="C153">
        <v>1306240.310592183</v>
      </c>
    </row>
    <row r="154" spans="1:3">
      <c r="A154">
        <v>152</v>
      </c>
      <c r="B154">
        <v>10483049.79551177</v>
      </c>
      <c r="C154">
        <v>1313689.040026023</v>
      </c>
    </row>
    <row r="155" spans="1:3">
      <c r="A155">
        <v>153</v>
      </c>
      <c r="B155">
        <v>10473545.26993787</v>
      </c>
      <c r="C155">
        <v>1320523.578311156</v>
      </c>
    </row>
    <row r="156" spans="1:3">
      <c r="A156">
        <v>154</v>
      </c>
      <c r="B156">
        <v>10456244.26625917</v>
      </c>
      <c r="C156">
        <v>1333859.785166232</v>
      </c>
    </row>
    <row r="157" spans="1:3">
      <c r="A157">
        <v>155</v>
      </c>
      <c r="B157">
        <v>10440179.29978061</v>
      </c>
      <c r="C157">
        <v>1346119.524005911</v>
      </c>
    </row>
    <row r="158" spans="1:3">
      <c r="A158">
        <v>156</v>
      </c>
      <c r="B158">
        <v>10430226.0973714</v>
      </c>
      <c r="C158">
        <v>1355367.20246399</v>
      </c>
    </row>
    <row r="159" spans="1:3">
      <c r="A159">
        <v>157</v>
      </c>
      <c r="B159">
        <v>10425447.7255017</v>
      </c>
      <c r="C159">
        <v>1360246.216344744</v>
      </c>
    </row>
    <row r="160" spans="1:3">
      <c r="A160">
        <v>158</v>
      </c>
      <c r="B160">
        <v>10425784.69912042</v>
      </c>
      <c r="C160">
        <v>1360849.061010237</v>
      </c>
    </row>
    <row r="161" spans="1:3">
      <c r="A161">
        <v>159</v>
      </c>
      <c r="B161">
        <v>10420969.63640824</v>
      </c>
      <c r="C161">
        <v>1363630.205364029</v>
      </c>
    </row>
    <row r="162" spans="1:3">
      <c r="A162">
        <v>160</v>
      </c>
      <c r="B162">
        <v>10421520.83507074</v>
      </c>
      <c r="C162">
        <v>1364134.680959547</v>
      </c>
    </row>
    <row r="163" spans="1:3">
      <c r="A163">
        <v>161</v>
      </c>
      <c r="B163">
        <v>10407206.53015888</v>
      </c>
      <c r="C163">
        <v>1375999.44220761</v>
      </c>
    </row>
    <row r="164" spans="1:3">
      <c r="A164">
        <v>162</v>
      </c>
      <c r="B164">
        <v>10397977.57507817</v>
      </c>
      <c r="C164">
        <v>1385946.721706148</v>
      </c>
    </row>
    <row r="165" spans="1:3">
      <c r="A165">
        <v>163</v>
      </c>
      <c r="B165">
        <v>10386673.61833235</v>
      </c>
      <c r="C165">
        <v>1398375.786234742</v>
      </c>
    </row>
    <row r="166" spans="1:3">
      <c r="A166">
        <v>164</v>
      </c>
      <c r="B166">
        <v>10372119.50836424</v>
      </c>
      <c r="C166">
        <v>1410063.491111533</v>
      </c>
    </row>
    <row r="167" spans="1:3">
      <c r="A167">
        <v>165</v>
      </c>
      <c r="B167">
        <v>10362224.56504398</v>
      </c>
      <c r="C167">
        <v>1420227.94015759</v>
      </c>
    </row>
    <row r="168" spans="1:3">
      <c r="A168">
        <v>166</v>
      </c>
      <c r="B168">
        <v>10353040.28104741</v>
      </c>
      <c r="C168">
        <v>1430000.716386875</v>
      </c>
    </row>
    <row r="169" spans="1:3">
      <c r="A169">
        <v>167</v>
      </c>
      <c r="B169">
        <v>10346931.57120081</v>
      </c>
      <c r="C169">
        <v>1435950.668482722</v>
      </c>
    </row>
    <row r="170" spans="1:3">
      <c r="A170">
        <v>168</v>
      </c>
      <c r="B170">
        <v>10344532.34149547</v>
      </c>
      <c r="C170">
        <v>1438266.637354621</v>
      </c>
    </row>
    <row r="171" spans="1:3">
      <c r="A171">
        <v>169</v>
      </c>
      <c r="B171">
        <v>10344656.64308378</v>
      </c>
      <c r="C171">
        <v>1438349.454395255</v>
      </c>
    </row>
    <row r="172" spans="1:3">
      <c r="A172">
        <v>170</v>
      </c>
      <c r="B172">
        <v>10336759.15005551</v>
      </c>
      <c r="C172">
        <v>1447845.416389173</v>
      </c>
    </row>
    <row r="173" spans="1:3">
      <c r="A173">
        <v>171</v>
      </c>
      <c r="B173">
        <v>10326512.37712755</v>
      </c>
      <c r="C173">
        <v>1460505.358798701</v>
      </c>
    </row>
    <row r="174" spans="1:3">
      <c r="A174">
        <v>172</v>
      </c>
      <c r="B174">
        <v>10319612.36652568</v>
      </c>
      <c r="C174">
        <v>1469305.858382094</v>
      </c>
    </row>
    <row r="175" spans="1:3">
      <c r="A175">
        <v>173</v>
      </c>
      <c r="B175">
        <v>10314340.45482526</v>
      </c>
      <c r="C175">
        <v>1476080.713346578</v>
      </c>
    </row>
    <row r="176" spans="1:3">
      <c r="A176">
        <v>174</v>
      </c>
      <c r="B176">
        <v>10304309.90978786</v>
      </c>
      <c r="C176">
        <v>1488443.850332423</v>
      </c>
    </row>
    <row r="177" spans="1:3">
      <c r="A177">
        <v>175</v>
      </c>
      <c r="B177">
        <v>10295100.15671283</v>
      </c>
      <c r="C177">
        <v>1501211.543163551</v>
      </c>
    </row>
    <row r="178" spans="1:3">
      <c r="A178">
        <v>176</v>
      </c>
      <c r="B178">
        <v>10289373.43318575</v>
      </c>
      <c r="C178">
        <v>1507869.665395336</v>
      </c>
    </row>
    <row r="179" spans="1:3">
      <c r="A179">
        <v>177</v>
      </c>
      <c r="B179">
        <v>10286574.14408469</v>
      </c>
      <c r="C179">
        <v>1510678.745828318</v>
      </c>
    </row>
    <row r="180" spans="1:3">
      <c r="A180">
        <v>178</v>
      </c>
      <c r="B180">
        <v>10286587.96794961</v>
      </c>
      <c r="C180">
        <v>1509830.584422779</v>
      </c>
    </row>
    <row r="181" spans="1:3">
      <c r="A181">
        <v>179</v>
      </c>
      <c r="B181">
        <v>10284204.71449271</v>
      </c>
      <c r="C181">
        <v>1514793.63937749</v>
      </c>
    </row>
    <row r="182" spans="1:3">
      <c r="A182">
        <v>180</v>
      </c>
      <c r="B182">
        <v>10284259.6084704</v>
      </c>
      <c r="C182">
        <v>1513797.135318405</v>
      </c>
    </row>
    <row r="183" spans="1:3">
      <c r="A183">
        <v>181</v>
      </c>
      <c r="B183">
        <v>10276616.65810876</v>
      </c>
      <c r="C183">
        <v>1525448.856028314</v>
      </c>
    </row>
    <row r="184" spans="1:3">
      <c r="A184">
        <v>182</v>
      </c>
      <c r="B184">
        <v>10271378.40920823</v>
      </c>
      <c r="C184">
        <v>1531166.661171411</v>
      </c>
    </row>
    <row r="185" spans="1:3">
      <c r="A185">
        <v>183</v>
      </c>
      <c r="B185">
        <v>10265043.74361417</v>
      </c>
      <c r="C185">
        <v>1538579.138092233</v>
      </c>
    </row>
    <row r="186" spans="1:3">
      <c r="A186">
        <v>184</v>
      </c>
      <c r="B186">
        <v>10257034.90760251</v>
      </c>
      <c r="C186">
        <v>1554425.676559041</v>
      </c>
    </row>
    <row r="187" spans="1:3">
      <c r="A187">
        <v>185</v>
      </c>
      <c r="B187">
        <v>10251258.95530708</v>
      </c>
      <c r="C187">
        <v>1563999.358725317</v>
      </c>
    </row>
    <row r="188" spans="1:3">
      <c r="A188">
        <v>186</v>
      </c>
      <c r="B188">
        <v>10245978.04105284</v>
      </c>
      <c r="C188">
        <v>1573232.569119415</v>
      </c>
    </row>
    <row r="189" spans="1:3">
      <c r="A189">
        <v>187</v>
      </c>
      <c r="B189">
        <v>10242624.350498</v>
      </c>
      <c r="C189">
        <v>1580202.915043262</v>
      </c>
    </row>
    <row r="190" spans="1:3">
      <c r="A190">
        <v>188</v>
      </c>
      <c r="B190">
        <v>10241232.62971503</v>
      </c>
      <c r="C190">
        <v>1582984.570376695</v>
      </c>
    </row>
    <row r="191" spans="1:3">
      <c r="A191">
        <v>189</v>
      </c>
      <c r="B191">
        <v>10241437.72272192</v>
      </c>
      <c r="C191">
        <v>1582747.104721259</v>
      </c>
    </row>
    <row r="192" spans="1:3">
      <c r="A192">
        <v>190</v>
      </c>
      <c r="B192">
        <v>10236959.82771412</v>
      </c>
      <c r="C192">
        <v>1590214.362218699</v>
      </c>
    </row>
    <row r="193" spans="1:3">
      <c r="A193">
        <v>191</v>
      </c>
      <c r="B193">
        <v>10231203.66253968</v>
      </c>
      <c r="C193">
        <v>1600602.513926708</v>
      </c>
    </row>
    <row r="194" spans="1:3">
      <c r="A194">
        <v>192</v>
      </c>
      <c r="B194">
        <v>10227443.64596479</v>
      </c>
      <c r="C194">
        <v>1607807.402597737</v>
      </c>
    </row>
    <row r="195" spans="1:3">
      <c r="A195">
        <v>193</v>
      </c>
      <c r="B195">
        <v>10224648.06271225</v>
      </c>
      <c r="C195">
        <v>1613434.166723464</v>
      </c>
    </row>
    <row r="196" spans="1:3">
      <c r="A196">
        <v>194</v>
      </c>
      <c r="B196">
        <v>10219321.07242714</v>
      </c>
      <c r="C196">
        <v>1625827.695714267</v>
      </c>
    </row>
    <row r="197" spans="1:3">
      <c r="A197">
        <v>195</v>
      </c>
      <c r="B197">
        <v>10214285.90281407</v>
      </c>
      <c r="C197">
        <v>1637004.008692637</v>
      </c>
    </row>
    <row r="198" spans="1:3">
      <c r="A198">
        <v>196</v>
      </c>
      <c r="B198">
        <v>10211379.15550639</v>
      </c>
      <c r="C198">
        <v>1645752.478327636</v>
      </c>
    </row>
    <row r="199" spans="1:3">
      <c r="A199">
        <v>197</v>
      </c>
      <c r="B199">
        <v>10210074.41038717</v>
      </c>
      <c r="C199">
        <v>1650484.615608348</v>
      </c>
    </row>
    <row r="200" spans="1:3">
      <c r="A200">
        <v>198</v>
      </c>
      <c r="B200">
        <v>10210265.98350732</v>
      </c>
      <c r="C200">
        <v>1651307.507298955</v>
      </c>
    </row>
    <row r="201" spans="1:3">
      <c r="A201">
        <v>199</v>
      </c>
      <c r="B201">
        <v>10208809.26233297</v>
      </c>
      <c r="C201">
        <v>1652725.324576941</v>
      </c>
    </row>
    <row r="202" spans="1:3">
      <c r="A202">
        <v>200</v>
      </c>
      <c r="B202">
        <v>10209080.10452554</v>
      </c>
      <c r="C202">
        <v>1653642.577427411</v>
      </c>
    </row>
    <row r="203" spans="1:3">
      <c r="A203">
        <v>201</v>
      </c>
      <c r="B203">
        <v>10205089.3582097</v>
      </c>
      <c r="C203">
        <v>1663254.633398108</v>
      </c>
    </row>
    <row r="204" spans="1:3">
      <c r="A204">
        <v>202</v>
      </c>
      <c r="B204">
        <v>10202833.25836486</v>
      </c>
      <c r="C204">
        <v>1672341.697304048</v>
      </c>
    </row>
    <row r="205" spans="1:3">
      <c r="A205">
        <v>203</v>
      </c>
      <c r="B205">
        <v>10200337.59568509</v>
      </c>
      <c r="C205">
        <v>1683420.94227408</v>
      </c>
    </row>
    <row r="206" spans="1:3">
      <c r="A206">
        <v>204</v>
      </c>
      <c r="B206">
        <v>10196162.46744197</v>
      </c>
      <c r="C206">
        <v>1692032.175875404</v>
      </c>
    </row>
    <row r="207" spans="1:3">
      <c r="A207">
        <v>205</v>
      </c>
      <c r="B207">
        <v>10193292.78906256</v>
      </c>
      <c r="C207">
        <v>1701177.258243559</v>
      </c>
    </row>
    <row r="208" spans="1:3">
      <c r="A208">
        <v>206</v>
      </c>
      <c r="B208">
        <v>10190714.35182695</v>
      </c>
      <c r="C208">
        <v>1709714.973633415</v>
      </c>
    </row>
    <row r="209" spans="1:3">
      <c r="A209">
        <v>207</v>
      </c>
      <c r="B209">
        <v>10189071.55726117</v>
      </c>
      <c r="C209">
        <v>1714234.904416346</v>
      </c>
    </row>
    <row r="210" spans="1:3">
      <c r="A210">
        <v>208</v>
      </c>
      <c r="B210">
        <v>10188420.70982086</v>
      </c>
      <c r="C210">
        <v>1716235.974443502</v>
      </c>
    </row>
    <row r="211" spans="1:3">
      <c r="A211">
        <v>209</v>
      </c>
      <c r="B211">
        <v>10188425.14079922</v>
      </c>
      <c r="C211">
        <v>1716342.933416503</v>
      </c>
    </row>
    <row r="212" spans="1:3">
      <c r="A212">
        <v>210</v>
      </c>
      <c r="B212">
        <v>10186511.6623829</v>
      </c>
      <c r="C212">
        <v>1724092.293610977</v>
      </c>
    </row>
    <row r="213" spans="1:3">
      <c r="A213">
        <v>211</v>
      </c>
      <c r="B213">
        <v>10183961.39886267</v>
      </c>
      <c r="C213">
        <v>1735108.767152282</v>
      </c>
    </row>
    <row r="214" spans="1:3">
      <c r="A214">
        <v>212</v>
      </c>
      <c r="B214">
        <v>10182337.44755493</v>
      </c>
      <c r="C214">
        <v>1742182.150970009</v>
      </c>
    </row>
    <row r="215" spans="1:3">
      <c r="A215">
        <v>213</v>
      </c>
      <c r="B215">
        <v>10181262.11184535</v>
      </c>
      <c r="C215">
        <v>1747307.701890216</v>
      </c>
    </row>
    <row r="216" spans="1:3">
      <c r="A216">
        <v>214</v>
      </c>
      <c r="B216">
        <v>10181164.60901134</v>
      </c>
      <c r="C216">
        <v>1747044.726940516</v>
      </c>
    </row>
    <row r="217" spans="1:3">
      <c r="A217">
        <v>215</v>
      </c>
      <c r="B217">
        <v>10178337.50170144</v>
      </c>
      <c r="C217">
        <v>1759581.785463927</v>
      </c>
    </row>
    <row r="218" spans="1:3">
      <c r="A218">
        <v>216</v>
      </c>
      <c r="B218">
        <v>10176882.00355264</v>
      </c>
      <c r="C218">
        <v>1764482.040636168</v>
      </c>
    </row>
    <row r="219" spans="1:3">
      <c r="A219">
        <v>217</v>
      </c>
      <c r="B219">
        <v>10176154.26335185</v>
      </c>
      <c r="C219">
        <v>1765963.640507625</v>
      </c>
    </row>
    <row r="220" spans="1:3">
      <c r="A220">
        <v>218</v>
      </c>
      <c r="B220">
        <v>10176278.90050934</v>
      </c>
      <c r="C220">
        <v>1767076.799287166</v>
      </c>
    </row>
    <row r="221" spans="1:3">
      <c r="A221">
        <v>219</v>
      </c>
      <c r="B221">
        <v>10175719.66220548</v>
      </c>
      <c r="C221">
        <v>1770531.279680829</v>
      </c>
    </row>
    <row r="222" spans="1:3">
      <c r="A222">
        <v>220</v>
      </c>
      <c r="B222">
        <v>10175824.57994879</v>
      </c>
      <c r="C222">
        <v>1772203.918497672</v>
      </c>
    </row>
    <row r="223" spans="1:3">
      <c r="A223">
        <v>221</v>
      </c>
      <c r="B223">
        <v>10174074.70740636</v>
      </c>
      <c r="C223">
        <v>1778371.405011573</v>
      </c>
    </row>
    <row r="224" spans="1:3">
      <c r="A224">
        <v>222</v>
      </c>
      <c r="B224">
        <v>10172881.66789593</v>
      </c>
      <c r="C224">
        <v>1780417.831485392</v>
      </c>
    </row>
    <row r="225" spans="1:3">
      <c r="A225">
        <v>223</v>
      </c>
      <c r="B225">
        <v>10171595.60570574</v>
      </c>
      <c r="C225">
        <v>1781823.61888077</v>
      </c>
    </row>
    <row r="226" spans="1:3">
      <c r="A226">
        <v>224</v>
      </c>
      <c r="B226">
        <v>10169910.3337585</v>
      </c>
      <c r="C226">
        <v>1795765.593226452</v>
      </c>
    </row>
    <row r="227" spans="1:3">
      <c r="A227">
        <v>225</v>
      </c>
      <c r="B227">
        <v>10168646.75220928</v>
      </c>
      <c r="C227">
        <v>1802876.403700212</v>
      </c>
    </row>
    <row r="228" spans="1:3">
      <c r="A228">
        <v>226</v>
      </c>
      <c r="B228">
        <v>10167584.61868826</v>
      </c>
      <c r="C228">
        <v>1809647.017265088</v>
      </c>
    </row>
    <row r="229" spans="1:3">
      <c r="A229">
        <v>227</v>
      </c>
      <c r="B229">
        <v>10167077.9453546</v>
      </c>
      <c r="C229">
        <v>1815089.560491268</v>
      </c>
    </row>
    <row r="230" spans="1:3">
      <c r="A230">
        <v>228</v>
      </c>
      <c r="B230">
        <v>10167163.86014533</v>
      </c>
      <c r="C230">
        <v>1814970.761171871</v>
      </c>
    </row>
    <row r="231" spans="1:3">
      <c r="A231">
        <v>229</v>
      </c>
      <c r="B231">
        <v>10166835.81083396</v>
      </c>
      <c r="C231">
        <v>1817016.490187709</v>
      </c>
    </row>
    <row r="232" spans="1:3">
      <c r="A232">
        <v>230</v>
      </c>
      <c r="B232">
        <v>10166816.6363961</v>
      </c>
      <c r="C232">
        <v>1817194.84202382</v>
      </c>
    </row>
    <row r="233" spans="1:3">
      <c r="A233">
        <v>231</v>
      </c>
      <c r="B233">
        <v>10165628.29176056</v>
      </c>
      <c r="C233">
        <v>1823348.961132666</v>
      </c>
    </row>
    <row r="234" spans="1:3">
      <c r="A234">
        <v>232</v>
      </c>
      <c r="B234">
        <v>10165018.1277003</v>
      </c>
      <c r="C234">
        <v>1827037.323313328</v>
      </c>
    </row>
    <row r="235" spans="1:3">
      <c r="A235">
        <v>233</v>
      </c>
      <c r="B235">
        <v>10165032.71857879</v>
      </c>
      <c r="C235">
        <v>1826322.095156389</v>
      </c>
    </row>
    <row r="236" spans="1:3">
      <c r="A236">
        <v>234</v>
      </c>
      <c r="B236">
        <v>10164717.4521182</v>
      </c>
      <c r="C236">
        <v>1829394.183058766</v>
      </c>
    </row>
    <row r="237" spans="1:3">
      <c r="A237">
        <v>235</v>
      </c>
      <c r="B237">
        <v>10164700.56426838</v>
      </c>
      <c r="C237">
        <v>1828601.410677941</v>
      </c>
    </row>
    <row r="238" spans="1:3">
      <c r="A238">
        <v>236</v>
      </c>
      <c r="B238">
        <v>10163592.89419506</v>
      </c>
      <c r="C238">
        <v>1838431.556171264</v>
      </c>
    </row>
    <row r="239" spans="1:3">
      <c r="A239">
        <v>237</v>
      </c>
      <c r="B239">
        <v>10163501.00686138</v>
      </c>
      <c r="C239">
        <v>1837688.426854194</v>
      </c>
    </row>
    <row r="240" spans="1:3">
      <c r="A240">
        <v>238</v>
      </c>
      <c r="B240">
        <v>10163482.90332726</v>
      </c>
      <c r="C240">
        <v>1836397.173259331</v>
      </c>
    </row>
    <row r="241" spans="1:3">
      <c r="A241">
        <v>239</v>
      </c>
      <c r="B241">
        <v>10163257.96781258</v>
      </c>
      <c r="C241">
        <v>1842112.199696651</v>
      </c>
    </row>
    <row r="242" spans="1:3">
      <c r="A242">
        <v>240</v>
      </c>
      <c r="B242">
        <v>10163160.42767844</v>
      </c>
      <c r="C242">
        <v>1839947.048052261</v>
      </c>
    </row>
    <row r="243" spans="1:3">
      <c r="A243">
        <v>241</v>
      </c>
      <c r="B243">
        <v>10162599.50544883</v>
      </c>
      <c r="C243">
        <v>1846585.331499998</v>
      </c>
    </row>
    <row r="244" spans="1:3">
      <c r="A244">
        <v>242</v>
      </c>
      <c r="B244">
        <v>10162267.56880355</v>
      </c>
      <c r="C244">
        <v>1855107.454636667</v>
      </c>
    </row>
    <row r="245" spans="1:3">
      <c r="A245">
        <v>243</v>
      </c>
      <c r="B245">
        <v>10162371.21174274</v>
      </c>
      <c r="C245">
        <v>1859501.461478683</v>
      </c>
    </row>
    <row r="246" spans="1:3">
      <c r="A246">
        <v>244</v>
      </c>
      <c r="B246">
        <v>10161649.55759655</v>
      </c>
      <c r="C246">
        <v>1859878.097499738</v>
      </c>
    </row>
    <row r="247" spans="1:3">
      <c r="A247">
        <v>245</v>
      </c>
      <c r="B247">
        <v>10161276.76467264</v>
      </c>
      <c r="C247">
        <v>1864597.170261488</v>
      </c>
    </row>
    <row r="248" spans="1:3">
      <c r="A248">
        <v>246</v>
      </c>
      <c r="B248">
        <v>10161057.35717686</v>
      </c>
      <c r="C248">
        <v>1868292.963502407</v>
      </c>
    </row>
    <row r="249" spans="1:3">
      <c r="A249">
        <v>247</v>
      </c>
      <c r="B249">
        <v>10160950.80595982</v>
      </c>
      <c r="C249">
        <v>1867804.630477251</v>
      </c>
    </row>
    <row r="250" spans="1:3">
      <c r="A250">
        <v>248</v>
      </c>
      <c r="B250">
        <v>10160956.63048169</v>
      </c>
      <c r="C250">
        <v>1868266.703167637</v>
      </c>
    </row>
    <row r="251" spans="1:3">
      <c r="A251">
        <v>249</v>
      </c>
      <c r="B251">
        <v>10160794.35970156</v>
      </c>
      <c r="C251">
        <v>1868984.47295673</v>
      </c>
    </row>
    <row r="252" spans="1:3">
      <c r="A252">
        <v>250</v>
      </c>
      <c r="B252">
        <v>10160893.45650791</v>
      </c>
      <c r="C252">
        <v>1869063.319227569</v>
      </c>
    </row>
    <row r="253" spans="1:3">
      <c r="A253">
        <v>251</v>
      </c>
      <c r="B253">
        <v>10160475.14739201</v>
      </c>
      <c r="C253">
        <v>1875636.488550264</v>
      </c>
    </row>
    <row r="254" spans="1:3">
      <c r="A254">
        <v>252</v>
      </c>
      <c r="B254">
        <v>10160345.64281884</v>
      </c>
      <c r="C254">
        <v>1878907.791470386</v>
      </c>
    </row>
    <row r="255" spans="1:3">
      <c r="A255">
        <v>253</v>
      </c>
      <c r="B255">
        <v>10160424.17373713</v>
      </c>
      <c r="C255">
        <v>1879465.446732627</v>
      </c>
    </row>
    <row r="256" spans="1:3">
      <c r="A256">
        <v>254</v>
      </c>
      <c r="B256">
        <v>10160354.01257297</v>
      </c>
      <c r="C256">
        <v>1879372.515580217</v>
      </c>
    </row>
    <row r="257" spans="1:3">
      <c r="A257">
        <v>255</v>
      </c>
      <c r="B257">
        <v>10160307.10351194</v>
      </c>
      <c r="C257">
        <v>1878937.695450491</v>
      </c>
    </row>
    <row r="258" spans="1:3">
      <c r="A258">
        <v>256</v>
      </c>
      <c r="B258">
        <v>10160166.70262715</v>
      </c>
      <c r="C258">
        <v>1883948.875558319</v>
      </c>
    </row>
    <row r="259" spans="1:3">
      <c r="A259">
        <v>257</v>
      </c>
      <c r="B259">
        <v>10160309.19549684</v>
      </c>
      <c r="C259">
        <v>1886323.065901449</v>
      </c>
    </row>
    <row r="260" spans="1:3">
      <c r="A260">
        <v>258</v>
      </c>
      <c r="B260">
        <v>10160176.49275632</v>
      </c>
      <c r="C260">
        <v>1882884.826314425</v>
      </c>
    </row>
    <row r="261" spans="1:3">
      <c r="A261">
        <v>259</v>
      </c>
      <c r="B261">
        <v>10160245.28527057</v>
      </c>
      <c r="C261">
        <v>1886895.650898709</v>
      </c>
    </row>
    <row r="262" spans="1:3">
      <c r="A262">
        <v>260</v>
      </c>
      <c r="B262">
        <v>10160080.05312082</v>
      </c>
      <c r="C262">
        <v>1880444.567481787</v>
      </c>
    </row>
    <row r="263" spans="1:3">
      <c r="A263">
        <v>261</v>
      </c>
      <c r="B263">
        <v>10160116.66231938</v>
      </c>
      <c r="C263">
        <v>1882316.452517522</v>
      </c>
    </row>
    <row r="264" spans="1:3">
      <c r="A264">
        <v>262</v>
      </c>
      <c r="B264">
        <v>10160154.9339598</v>
      </c>
      <c r="C264">
        <v>1882556.162043084</v>
      </c>
    </row>
    <row r="265" spans="1:3">
      <c r="A265">
        <v>263</v>
      </c>
      <c r="B265">
        <v>10160112.69487907</v>
      </c>
      <c r="C265">
        <v>1876792.334775713</v>
      </c>
    </row>
    <row r="266" spans="1:3">
      <c r="A266">
        <v>264</v>
      </c>
      <c r="B266">
        <v>10160072.30451829</v>
      </c>
      <c r="C266">
        <v>1885761.425791638</v>
      </c>
    </row>
    <row r="267" spans="1:3">
      <c r="A267">
        <v>265</v>
      </c>
      <c r="B267">
        <v>10160138.57643994</v>
      </c>
      <c r="C267">
        <v>1887199.534931979</v>
      </c>
    </row>
    <row r="268" spans="1:3">
      <c r="A268">
        <v>266</v>
      </c>
      <c r="B268">
        <v>10160130.21123536</v>
      </c>
      <c r="C268">
        <v>1884715.579259129</v>
      </c>
    </row>
    <row r="269" spans="1:3">
      <c r="A269">
        <v>267</v>
      </c>
      <c r="B269">
        <v>10160248.97704553</v>
      </c>
      <c r="C269">
        <v>1884630.405209195</v>
      </c>
    </row>
    <row r="270" spans="1:3">
      <c r="A270">
        <v>268</v>
      </c>
      <c r="B270">
        <v>10160179.19239217</v>
      </c>
      <c r="C270">
        <v>1885256.74000474</v>
      </c>
    </row>
    <row r="271" spans="1:3">
      <c r="A271">
        <v>269</v>
      </c>
      <c r="B271">
        <v>10160112.30139449</v>
      </c>
      <c r="C271">
        <v>1886097.728400386</v>
      </c>
    </row>
    <row r="272" spans="1:3">
      <c r="A272">
        <v>270</v>
      </c>
      <c r="B272">
        <v>10160052.92838796</v>
      </c>
      <c r="C272">
        <v>1887696.991084645</v>
      </c>
    </row>
    <row r="273" spans="1:3">
      <c r="A273">
        <v>271</v>
      </c>
      <c r="B273">
        <v>10160176.55515781</v>
      </c>
      <c r="C273">
        <v>1884045.230275956</v>
      </c>
    </row>
    <row r="274" spans="1:3">
      <c r="A274">
        <v>272</v>
      </c>
      <c r="B274">
        <v>10160051.7128204</v>
      </c>
      <c r="C274">
        <v>1887845.716028724</v>
      </c>
    </row>
    <row r="275" spans="1:3">
      <c r="A275">
        <v>273</v>
      </c>
      <c r="B275">
        <v>10160140.62278863</v>
      </c>
      <c r="C275">
        <v>1881786.170440378</v>
      </c>
    </row>
    <row r="276" spans="1:3">
      <c r="A276">
        <v>274</v>
      </c>
      <c r="B276">
        <v>10160069.62654778</v>
      </c>
      <c r="C276">
        <v>1886185.800344496</v>
      </c>
    </row>
    <row r="277" spans="1:3">
      <c r="A277">
        <v>275</v>
      </c>
      <c r="B277">
        <v>10160232.34663666</v>
      </c>
      <c r="C277">
        <v>1899071.480481778</v>
      </c>
    </row>
    <row r="278" spans="1:3">
      <c r="A278">
        <v>276</v>
      </c>
      <c r="B278">
        <v>10160053.20270347</v>
      </c>
      <c r="C278">
        <v>1889396.347993285</v>
      </c>
    </row>
    <row r="279" spans="1:3">
      <c r="A279">
        <v>277</v>
      </c>
      <c r="B279">
        <v>10160092.63598851</v>
      </c>
      <c r="C279">
        <v>1887728.724016554</v>
      </c>
    </row>
    <row r="280" spans="1:3">
      <c r="A280">
        <v>278</v>
      </c>
      <c r="B280">
        <v>10160060.20829499</v>
      </c>
      <c r="C280">
        <v>1888195.275230652</v>
      </c>
    </row>
    <row r="281" spans="1:3">
      <c r="A281">
        <v>279</v>
      </c>
      <c r="B281">
        <v>10160050.92741188</v>
      </c>
      <c r="C281">
        <v>1889123.648591659</v>
      </c>
    </row>
    <row r="282" spans="1:3">
      <c r="A282">
        <v>280</v>
      </c>
      <c r="B282">
        <v>10160050.61190682</v>
      </c>
      <c r="C282">
        <v>1888501.413766103</v>
      </c>
    </row>
    <row r="283" spans="1:3">
      <c r="A283">
        <v>281</v>
      </c>
      <c r="B283">
        <v>10160036.18075801</v>
      </c>
      <c r="C283">
        <v>1888217.066053993</v>
      </c>
    </row>
    <row r="284" spans="1:3">
      <c r="A284">
        <v>282</v>
      </c>
      <c r="B284">
        <v>10160067.45695577</v>
      </c>
      <c r="C284">
        <v>1888181.007601614</v>
      </c>
    </row>
    <row r="285" spans="1:3">
      <c r="A285">
        <v>283</v>
      </c>
      <c r="B285">
        <v>10160001.77396069</v>
      </c>
      <c r="C285">
        <v>1886289.351811008</v>
      </c>
    </row>
    <row r="286" spans="1:3">
      <c r="A286">
        <v>284</v>
      </c>
      <c r="B286">
        <v>10160024.56815805</v>
      </c>
      <c r="C286">
        <v>1884477.22968742</v>
      </c>
    </row>
    <row r="287" spans="1:3">
      <c r="A287">
        <v>285</v>
      </c>
      <c r="B287">
        <v>10160028.84340899</v>
      </c>
      <c r="C287">
        <v>1886251.354844307</v>
      </c>
    </row>
    <row r="288" spans="1:3">
      <c r="A288">
        <v>286</v>
      </c>
      <c r="B288">
        <v>10159981.40023355</v>
      </c>
      <c r="C288">
        <v>1890504.218248066</v>
      </c>
    </row>
    <row r="289" spans="1:3">
      <c r="A289">
        <v>287</v>
      </c>
      <c r="B289">
        <v>10159949.8867691</v>
      </c>
      <c r="C289">
        <v>1890550.31668186</v>
      </c>
    </row>
    <row r="290" spans="1:3">
      <c r="A290">
        <v>288</v>
      </c>
      <c r="B290">
        <v>10159919.69519716</v>
      </c>
      <c r="C290">
        <v>1887566.501772632</v>
      </c>
    </row>
    <row r="291" spans="1:3">
      <c r="A291">
        <v>289</v>
      </c>
      <c r="B291">
        <v>10159939.55282883</v>
      </c>
      <c r="C291">
        <v>1888077.052771426</v>
      </c>
    </row>
    <row r="292" spans="1:3">
      <c r="A292">
        <v>290</v>
      </c>
      <c r="B292">
        <v>10159935.95222994</v>
      </c>
      <c r="C292">
        <v>1887209.951601929</v>
      </c>
    </row>
    <row r="293" spans="1:3">
      <c r="A293">
        <v>291</v>
      </c>
      <c r="B293">
        <v>10159950.60778235</v>
      </c>
      <c r="C293">
        <v>1888226.473607746</v>
      </c>
    </row>
    <row r="294" spans="1:3">
      <c r="A294">
        <v>292</v>
      </c>
      <c r="B294">
        <v>10159953.07018151</v>
      </c>
      <c r="C294">
        <v>1885422.165469117</v>
      </c>
    </row>
    <row r="295" spans="1:3">
      <c r="A295">
        <v>293</v>
      </c>
      <c r="B295">
        <v>10159937.66501733</v>
      </c>
      <c r="C295">
        <v>1888026.791559212</v>
      </c>
    </row>
    <row r="296" spans="1:3">
      <c r="A296">
        <v>294</v>
      </c>
      <c r="B296">
        <v>10159892.86644587</v>
      </c>
      <c r="C296">
        <v>1884723.689918625</v>
      </c>
    </row>
    <row r="297" spans="1:3">
      <c r="A297">
        <v>295</v>
      </c>
      <c r="B297">
        <v>10159921.97101966</v>
      </c>
      <c r="C297">
        <v>1884538.11845206</v>
      </c>
    </row>
    <row r="298" spans="1:3">
      <c r="A298">
        <v>296</v>
      </c>
      <c r="B298">
        <v>10159906.46998961</v>
      </c>
      <c r="C298">
        <v>1883585.011559248</v>
      </c>
    </row>
    <row r="299" spans="1:3">
      <c r="A299">
        <v>297</v>
      </c>
      <c r="B299">
        <v>10159908.21372728</v>
      </c>
      <c r="C299">
        <v>1883950.388967688</v>
      </c>
    </row>
    <row r="300" spans="1:3">
      <c r="A300">
        <v>298</v>
      </c>
      <c r="B300">
        <v>10159892.13268493</v>
      </c>
      <c r="C300">
        <v>1884571.291251251</v>
      </c>
    </row>
    <row r="301" spans="1:3">
      <c r="A301">
        <v>299</v>
      </c>
      <c r="B301">
        <v>10159921.63948888</v>
      </c>
      <c r="C301">
        <v>1884651.950647935</v>
      </c>
    </row>
    <row r="302" spans="1:3">
      <c r="A302">
        <v>300</v>
      </c>
      <c r="B302">
        <v>10159903.51350402</v>
      </c>
      <c r="C302">
        <v>1884608.649323169</v>
      </c>
    </row>
    <row r="303" spans="1:3">
      <c r="A303">
        <v>301</v>
      </c>
      <c r="B303">
        <v>10159890.82459969</v>
      </c>
      <c r="C303">
        <v>1885828.351972895</v>
      </c>
    </row>
    <row r="304" spans="1:3">
      <c r="A304">
        <v>302</v>
      </c>
      <c r="B304">
        <v>10159850.16269919</v>
      </c>
      <c r="C304">
        <v>1884527.163366312</v>
      </c>
    </row>
    <row r="305" spans="1:3">
      <c r="A305">
        <v>303</v>
      </c>
      <c r="B305">
        <v>10159839.43598309</v>
      </c>
      <c r="C305">
        <v>1884562.511151548</v>
      </c>
    </row>
    <row r="306" spans="1:3">
      <c r="A306">
        <v>304</v>
      </c>
      <c r="B306">
        <v>10159831.67194371</v>
      </c>
      <c r="C306">
        <v>1888121.116073433</v>
      </c>
    </row>
    <row r="307" spans="1:3">
      <c r="A307">
        <v>305</v>
      </c>
      <c r="B307">
        <v>10159843.36328288</v>
      </c>
      <c r="C307">
        <v>1890230.567558928</v>
      </c>
    </row>
    <row r="308" spans="1:3">
      <c r="A308">
        <v>306</v>
      </c>
      <c r="B308">
        <v>10159866.85597989</v>
      </c>
      <c r="C308">
        <v>1885812.891618511</v>
      </c>
    </row>
    <row r="309" spans="1:3">
      <c r="A309">
        <v>307</v>
      </c>
      <c r="B309">
        <v>10159836.83546899</v>
      </c>
      <c r="C309">
        <v>1888561.989790529</v>
      </c>
    </row>
    <row r="310" spans="1:3">
      <c r="A310">
        <v>308</v>
      </c>
      <c r="B310">
        <v>10159833.89670324</v>
      </c>
      <c r="C310">
        <v>1885168.195581965</v>
      </c>
    </row>
    <row r="311" spans="1:3">
      <c r="A311">
        <v>309</v>
      </c>
      <c r="B311">
        <v>10159865.54360206</v>
      </c>
      <c r="C311">
        <v>1889033.59765598</v>
      </c>
    </row>
    <row r="312" spans="1:3">
      <c r="A312">
        <v>310</v>
      </c>
      <c r="B312">
        <v>10159805.90532641</v>
      </c>
      <c r="C312">
        <v>1889527.134620288</v>
      </c>
    </row>
    <row r="313" spans="1:3">
      <c r="A313">
        <v>311</v>
      </c>
      <c r="B313">
        <v>10159809.48725789</v>
      </c>
      <c r="C313">
        <v>1889454.337292949</v>
      </c>
    </row>
    <row r="314" spans="1:3">
      <c r="A314">
        <v>312</v>
      </c>
      <c r="B314">
        <v>10159844.24167029</v>
      </c>
      <c r="C314">
        <v>1889572.851148374</v>
      </c>
    </row>
    <row r="315" spans="1:3">
      <c r="A315">
        <v>313</v>
      </c>
      <c r="B315">
        <v>10159823.81320769</v>
      </c>
      <c r="C315">
        <v>1888620.083379438</v>
      </c>
    </row>
    <row r="316" spans="1:3">
      <c r="A316">
        <v>314</v>
      </c>
      <c r="B316">
        <v>10159820.06996943</v>
      </c>
      <c r="C316">
        <v>1891359.743984544</v>
      </c>
    </row>
    <row r="317" spans="1:3">
      <c r="A317">
        <v>315</v>
      </c>
      <c r="B317">
        <v>10159792.83327792</v>
      </c>
      <c r="C317">
        <v>1889041.717531962</v>
      </c>
    </row>
    <row r="318" spans="1:3">
      <c r="A318">
        <v>316</v>
      </c>
      <c r="B318">
        <v>10159800.36434832</v>
      </c>
      <c r="C318">
        <v>1887636.386279316</v>
      </c>
    </row>
    <row r="319" spans="1:3">
      <c r="A319">
        <v>317</v>
      </c>
      <c r="B319">
        <v>10159808.92009483</v>
      </c>
      <c r="C319">
        <v>1888670.062237962</v>
      </c>
    </row>
    <row r="320" spans="1:3">
      <c r="A320">
        <v>318</v>
      </c>
      <c r="B320">
        <v>10159808.8309597</v>
      </c>
      <c r="C320">
        <v>1887394.472146884</v>
      </c>
    </row>
    <row r="321" spans="1:3">
      <c r="A321">
        <v>319</v>
      </c>
      <c r="B321">
        <v>10159806.66207683</v>
      </c>
      <c r="C321">
        <v>1888966.559869694</v>
      </c>
    </row>
    <row r="322" spans="1:3">
      <c r="A322">
        <v>320</v>
      </c>
      <c r="B322">
        <v>10159818.07099177</v>
      </c>
      <c r="C322">
        <v>1888753.177673974</v>
      </c>
    </row>
    <row r="323" spans="1:3">
      <c r="A323">
        <v>321</v>
      </c>
      <c r="B323">
        <v>10159806.34777519</v>
      </c>
      <c r="C323">
        <v>1890176.606224863</v>
      </c>
    </row>
    <row r="324" spans="1:3">
      <c r="A324">
        <v>322</v>
      </c>
      <c r="B324">
        <v>10159804.6876059</v>
      </c>
      <c r="C324">
        <v>1890995.347177979</v>
      </c>
    </row>
    <row r="325" spans="1:3">
      <c r="A325">
        <v>323</v>
      </c>
      <c r="B325">
        <v>10159806.84474759</v>
      </c>
      <c r="C325">
        <v>1889424.930830403</v>
      </c>
    </row>
    <row r="326" spans="1:3">
      <c r="A326">
        <v>324</v>
      </c>
      <c r="B326">
        <v>10159819.26566035</v>
      </c>
      <c r="C326">
        <v>1887836.493942562</v>
      </c>
    </row>
    <row r="327" spans="1:3">
      <c r="A327">
        <v>325</v>
      </c>
      <c r="B327">
        <v>10159790.4293567</v>
      </c>
      <c r="C327">
        <v>1888907.641805872</v>
      </c>
    </row>
    <row r="328" spans="1:3">
      <c r="A328">
        <v>326</v>
      </c>
      <c r="B328">
        <v>10159786.14274462</v>
      </c>
      <c r="C328">
        <v>1887648.027310112</v>
      </c>
    </row>
    <row r="329" spans="1:3">
      <c r="A329">
        <v>327</v>
      </c>
      <c r="B329">
        <v>10159787.53992278</v>
      </c>
      <c r="C329">
        <v>1886725.785006467</v>
      </c>
    </row>
    <row r="330" spans="1:3">
      <c r="A330">
        <v>328</v>
      </c>
      <c r="B330">
        <v>10159794.27759243</v>
      </c>
      <c r="C330">
        <v>1888596.918054288</v>
      </c>
    </row>
    <row r="331" spans="1:3">
      <c r="A331">
        <v>329</v>
      </c>
      <c r="B331">
        <v>10159807.89729729</v>
      </c>
      <c r="C331">
        <v>1887286.898999844</v>
      </c>
    </row>
    <row r="332" spans="1:3">
      <c r="A332">
        <v>330</v>
      </c>
      <c r="B332">
        <v>10159794.14753953</v>
      </c>
      <c r="C332">
        <v>1888194.15623124</v>
      </c>
    </row>
    <row r="333" spans="1:3">
      <c r="A333">
        <v>331</v>
      </c>
      <c r="B333">
        <v>10159787.3009821</v>
      </c>
      <c r="C333">
        <v>1887679.998485791</v>
      </c>
    </row>
    <row r="334" spans="1:3">
      <c r="A334">
        <v>332</v>
      </c>
      <c r="B334">
        <v>10159792.26532416</v>
      </c>
      <c r="C334">
        <v>1887200.482756539</v>
      </c>
    </row>
    <row r="335" spans="1:3">
      <c r="A335">
        <v>333</v>
      </c>
      <c r="B335">
        <v>10159786.23354071</v>
      </c>
      <c r="C335">
        <v>1887763.017475886</v>
      </c>
    </row>
    <row r="336" spans="1:3">
      <c r="A336">
        <v>334</v>
      </c>
      <c r="B336">
        <v>10159788.52268124</v>
      </c>
      <c r="C336">
        <v>1887555.179403073</v>
      </c>
    </row>
    <row r="337" spans="1:3">
      <c r="A337">
        <v>335</v>
      </c>
      <c r="B337">
        <v>10159779.4499177</v>
      </c>
      <c r="C337">
        <v>1886354.095938717</v>
      </c>
    </row>
    <row r="338" spans="1:3">
      <c r="A338">
        <v>336</v>
      </c>
      <c r="B338">
        <v>10159784.02343578</v>
      </c>
      <c r="C338">
        <v>1885729.905588037</v>
      </c>
    </row>
    <row r="339" spans="1:3">
      <c r="A339">
        <v>337</v>
      </c>
      <c r="B339">
        <v>10159769.74214156</v>
      </c>
      <c r="C339">
        <v>1886147.877721343</v>
      </c>
    </row>
    <row r="340" spans="1:3">
      <c r="A340">
        <v>338</v>
      </c>
      <c r="B340">
        <v>10159764.24683038</v>
      </c>
      <c r="C340">
        <v>1885893.35918915</v>
      </c>
    </row>
    <row r="341" spans="1:3">
      <c r="A341">
        <v>339</v>
      </c>
      <c r="B341">
        <v>10159768.01074487</v>
      </c>
      <c r="C341">
        <v>1884499.94457176</v>
      </c>
    </row>
    <row r="342" spans="1:3">
      <c r="A342">
        <v>340</v>
      </c>
      <c r="B342">
        <v>10159765.03586975</v>
      </c>
      <c r="C342">
        <v>1886120.845369587</v>
      </c>
    </row>
    <row r="343" spans="1:3">
      <c r="A343">
        <v>341</v>
      </c>
      <c r="B343">
        <v>10159775.1275045</v>
      </c>
      <c r="C343">
        <v>1884994.984743941</v>
      </c>
    </row>
    <row r="344" spans="1:3">
      <c r="A344">
        <v>342</v>
      </c>
      <c r="B344">
        <v>10159767.53694338</v>
      </c>
      <c r="C344">
        <v>1886054.713520689</v>
      </c>
    </row>
    <row r="345" spans="1:3">
      <c r="A345">
        <v>343</v>
      </c>
      <c r="B345">
        <v>10159766.4741307</v>
      </c>
      <c r="C345">
        <v>1885295.573795239</v>
      </c>
    </row>
    <row r="346" spans="1:3">
      <c r="A346">
        <v>344</v>
      </c>
      <c r="B346">
        <v>10159765.65807981</v>
      </c>
      <c r="C346">
        <v>1886043.268754807</v>
      </c>
    </row>
    <row r="347" spans="1:3">
      <c r="A347">
        <v>345</v>
      </c>
      <c r="B347">
        <v>10159763.3879942</v>
      </c>
      <c r="C347">
        <v>1886695.507223876</v>
      </c>
    </row>
    <row r="348" spans="1:3">
      <c r="A348">
        <v>346</v>
      </c>
      <c r="B348">
        <v>10159766.14847487</v>
      </c>
      <c r="C348">
        <v>1886313.3068037</v>
      </c>
    </row>
    <row r="349" spans="1:3">
      <c r="A349">
        <v>347</v>
      </c>
      <c r="B349">
        <v>10159764.96544916</v>
      </c>
      <c r="C349">
        <v>1886776.136790791</v>
      </c>
    </row>
    <row r="350" spans="1:3">
      <c r="A350">
        <v>348</v>
      </c>
      <c r="B350">
        <v>10159764.63583081</v>
      </c>
      <c r="C350">
        <v>1887296.78535427</v>
      </c>
    </row>
    <row r="351" spans="1:3">
      <c r="A351">
        <v>349</v>
      </c>
      <c r="B351">
        <v>10159764.44729393</v>
      </c>
      <c r="C351">
        <v>1886865.657632309</v>
      </c>
    </row>
    <row r="352" spans="1:3">
      <c r="A352">
        <v>350</v>
      </c>
      <c r="B352">
        <v>10159769.61096444</v>
      </c>
      <c r="C352">
        <v>1887048.370205269</v>
      </c>
    </row>
    <row r="353" spans="1:3">
      <c r="A353">
        <v>351</v>
      </c>
      <c r="B353">
        <v>10159764.81868917</v>
      </c>
      <c r="C353">
        <v>1886629.659049941</v>
      </c>
    </row>
    <row r="354" spans="1:3">
      <c r="A354">
        <v>352</v>
      </c>
      <c r="B354">
        <v>10159767.05372984</v>
      </c>
      <c r="C354">
        <v>1886909.925478066</v>
      </c>
    </row>
    <row r="355" spans="1:3">
      <c r="A355">
        <v>353</v>
      </c>
      <c r="B355">
        <v>10159765.63449648</v>
      </c>
      <c r="C355">
        <v>1886020.640328597</v>
      </c>
    </row>
    <row r="356" spans="1:3">
      <c r="A356">
        <v>354</v>
      </c>
      <c r="B356">
        <v>10159761.00411533</v>
      </c>
      <c r="C356">
        <v>1886943.759266077</v>
      </c>
    </row>
    <row r="357" spans="1:3">
      <c r="A357">
        <v>355</v>
      </c>
      <c r="B357">
        <v>10159760.63630899</v>
      </c>
      <c r="C357">
        <v>1887346.960774655</v>
      </c>
    </row>
    <row r="358" spans="1:3">
      <c r="A358">
        <v>356</v>
      </c>
      <c r="B358">
        <v>10159758.29890633</v>
      </c>
      <c r="C358">
        <v>1887328.840185669</v>
      </c>
    </row>
    <row r="359" spans="1:3">
      <c r="A359">
        <v>357</v>
      </c>
      <c r="B359">
        <v>10159758.7243168</v>
      </c>
      <c r="C359">
        <v>1887480.255699627</v>
      </c>
    </row>
    <row r="360" spans="1:3">
      <c r="A360">
        <v>358</v>
      </c>
      <c r="B360">
        <v>10159758.46269796</v>
      </c>
      <c r="C360">
        <v>1887277.618405989</v>
      </c>
    </row>
    <row r="361" spans="1:3">
      <c r="A361">
        <v>359</v>
      </c>
      <c r="B361">
        <v>10159758.73532118</v>
      </c>
      <c r="C361">
        <v>1887211.46712236</v>
      </c>
    </row>
    <row r="362" spans="1:3">
      <c r="A362">
        <v>360</v>
      </c>
      <c r="B362">
        <v>10159752.98271418</v>
      </c>
      <c r="C362">
        <v>1886745.128914683</v>
      </c>
    </row>
    <row r="363" spans="1:3">
      <c r="A363">
        <v>361</v>
      </c>
      <c r="B363">
        <v>10159754.75090729</v>
      </c>
      <c r="C363">
        <v>1887009.481390018</v>
      </c>
    </row>
    <row r="364" spans="1:3">
      <c r="A364">
        <v>362</v>
      </c>
      <c r="B364">
        <v>10159755.29063134</v>
      </c>
      <c r="C364">
        <v>1886708.052332212</v>
      </c>
    </row>
    <row r="365" spans="1:3">
      <c r="A365">
        <v>363</v>
      </c>
      <c r="B365">
        <v>10159753.37058971</v>
      </c>
      <c r="C365">
        <v>1886965.036136908</v>
      </c>
    </row>
    <row r="366" spans="1:3">
      <c r="A366">
        <v>364</v>
      </c>
      <c r="B366">
        <v>10159753.87136926</v>
      </c>
      <c r="C366">
        <v>1886649.762694328</v>
      </c>
    </row>
    <row r="367" spans="1:3">
      <c r="A367">
        <v>365</v>
      </c>
      <c r="B367">
        <v>10159753.21425542</v>
      </c>
      <c r="C367">
        <v>1887080.709579693</v>
      </c>
    </row>
    <row r="368" spans="1:3">
      <c r="A368">
        <v>366</v>
      </c>
      <c r="B368">
        <v>10159753.83258539</v>
      </c>
      <c r="C368">
        <v>1886957.511235211</v>
      </c>
    </row>
    <row r="369" spans="1:3">
      <c r="A369">
        <v>367</v>
      </c>
      <c r="B369">
        <v>10159752.86386674</v>
      </c>
      <c r="C369">
        <v>1886865.088107615</v>
      </c>
    </row>
    <row r="370" spans="1:3">
      <c r="A370">
        <v>368</v>
      </c>
      <c r="B370">
        <v>10159753.87523258</v>
      </c>
      <c r="C370">
        <v>1886512.738194505</v>
      </c>
    </row>
    <row r="371" spans="1:3">
      <c r="A371">
        <v>369</v>
      </c>
      <c r="B371">
        <v>10159752.12556166</v>
      </c>
      <c r="C371">
        <v>1886822.590173905</v>
      </c>
    </row>
    <row r="372" spans="1:3">
      <c r="A372">
        <v>370</v>
      </c>
      <c r="B372">
        <v>10159752.40095302</v>
      </c>
      <c r="C372">
        <v>1886368.797535202</v>
      </c>
    </row>
    <row r="373" spans="1:3">
      <c r="A373">
        <v>371</v>
      </c>
      <c r="B373">
        <v>10159753.87563579</v>
      </c>
      <c r="C373">
        <v>1885778.603162986</v>
      </c>
    </row>
    <row r="374" spans="1:3">
      <c r="A374">
        <v>372</v>
      </c>
      <c r="B374">
        <v>10159752.76987122</v>
      </c>
      <c r="C374">
        <v>1886646.652548799</v>
      </c>
    </row>
    <row r="375" spans="1:3">
      <c r="A375">
        <v>373</v>
      </c>
      <c r="B375">
        <v>10159754.22014019</v>
      </c>
      <c r="C375">
        <v>1886943.238382889</v>
      </c>
    </row>
    <row r="376" spans="1:3">
      <c r="A376">
        <v>374</v>
      </c>
      <c r="B376">
        <v>10159753.72821605</v>
      </c>
      <c r="C376">
        <v>1887171.267056967</v>
      </c>
    </row>
    <row r="377" spans="1:3">
      <c r="A377">
        <v>375</v>
      </c>
      <c r="B377">
        <v>10159752.55712701</v>
      </c>
      <c r="C377">
        <v>1886284.569095946</v>
      </c>
    </row>
    <row r="378" spans="1:3">
      <c r="A378">
        <v>376</v>
      </c>
      <c r="B378">
        <v>10159753.29965595</v>
      </c>
      <c r="C378">
        <v>1886841.170195946</v>
      </c>
    </row>
    <row r="379" spans="1:3">
      <c r="A379">
        <v>377</v>
      </c>
      <c r="B379">
        <v>10159751.65562121</v>
      </c>
      <c r="C379">
        <v>1886772.728484317</v>
      </c>
    </row>
    <row r="380" spans="1:3">
      <c r="A380">
        <v>378</v>
      </c>
      <c r="B380">
        <v>10159752.99017864</v>
      </c>
      <c r="C380">
        <v>1886582.367679244</v>
      </c>
    </row>
    <row r="381" spans="1:3">
      <c r="A381">
        <v>379</v>
      </c>
      <c r="B381">
        <v>10159751.44527529</v>
      </c>
      <c r="C381">
        <v>1886799.386078866</v>
      </c>
    </row>
    <row r="382" spans="1:3">
      <c r="A382">
        <v>380</v>
      </c>
      <c r="B382">
        <v>10159753.21138198</v>
      </c>
      <c r="C382">
        <v>1886768.624791963</v>
      </c>
    </row>
    <row r="383" spans="1:3">
      <c r="A383">
        <v>381</v>
      </c>
      <c r="B383">
        <v>10159752.33657064</v>
      </c>
      <c r="C383">
        <v>1887548.762093651</v>
      </c>
    </row>
    <row r="384" spans="1:3">
      <c r="A384">
        <v>382</v>
      </c>
      <c r="B384">
        <v>10159752.01010666</v>
      </c>
      <c r="C384">
        <v>1886796.400345226</v>
      </c>
    </row>
    <row r="385" spans="1:3">
      <c r="A385">
        <v>383</v>
      </c>
      <c r="B385">
        <v>10159749.66789024</v>
      </c>
      <c r="C385">
        <v>1887173.239287475</v>
      </c>
    </row>
    <row r="386" spans="1:3">
      <c r="A386">
        <v>384</v>
      </c>
      <c r="B386">
        <v>10159750.71091562</v>
      </c>
      <c r="C386">
        <v>1887248.913915238</v>
      </c>
    </row>
    <row r="387" spans="1:3">
      <c r="A387">
        <v>385</v>
      </c>
      <c r="B387">
        <v>10159751.19287608</v>
      </c>
      <c r="C387">
        <v>1887035.754462109</v>
      </c>
    </row>
    <row r="388" spans="1:3">
      <c r="A388">
        <v>386</v>
      </c>
      <c r="B388">
        <v>10159751.00423103</v>
      </c>
      <c r="C388">
        <v>1887248.233838595</v>
      </c>
    </row>
    <row r="389" spans="1:3">
      <c r="A389">
        <v>387</v>
      </c>
      <c r="B389">
        <v>10159749.17102012</v>
      </c>
      <c r="C389">
        <v>1887581.90389811</v>
      </c>
    </row>
    <row r="390" spans="1:3">
      <c r="A390">
        <v>388</v>
      </c>
      <c r="B390">
        <v>10159749.88622617</v>
      </c>
      <c r="C390">
        <v>1887285.185818974</v>
      </c>
    </row>
    <row r="391" spans="1:3">
      <c r="A391">
        <v>389</v>
      </c>
      <c r="B391">
        <v>10159749.10623608</v>
      </c>
      <c r="C391">
        <v>1887200.49432559</v>
      </c>
    </row>
    <row r="392" spans="1:3">
      <c r="A392">
        <v>390</v>
      </c>
      <c r="B392">
        <v>10159748.86313028</v>
      </c>
      <c r="C392">
        <v>1886977.468568751</v>
      </c>
    </row>
    <row r="393" spans="1:3">
      <c r="A393">
        <v>391</v>
      </c>
      <c r="B393">
        <v>10159748.39769968</v>
      </c>
      <c r="C393">
        <v>1886074.032271358</v>
      </c>
    </row>
    <row r="394" spans="1:3">
      <c r="A394">
        <v>392</v>
      </c>
      <c r="B394">
        <v>10159749.09608723</v>
      </c>
      <c r="C394">
        <v>1885747.352206897</v>
      </c>
    </row>
    <row r="395" spans="1:3">
      <c r="A395">
        <v>393</v>
      </c>
      <c r="B395">
        <v>10159750.10766436</v>
      </c>
      <c r="C395">
        <v>1886854.733134014</v>
      </c>
    </row>
    <row r="396" spans="1:3">
      <c r="A396">
        <v>394</v>
      </c>
      <c r="B396">
        <v>10159749.54233468</v>
      </c>
      <c r="C396">
        <v>1886237.213525854</v>
      </c>
    </row>
    <row r="397" spans="1:3">
      <c r="A397">
        <v>395</v>
      </c>
      <c r="B397">
        <v>10159749.88225118</v>
      </c>
      <c r="C397">
        <v>1886058.848478004</v>
      </c>
    </row>
    <row r="398" spans="1:3">
      <c r="A398">
        <v>396</v>
      </c>
      <c r="B398">
        <v>10159749.13648832</v>
      </c>
      <c r="C398">
        <v>1886481.115671075</v>
      </c>
    </row>
    <row r="399" spans="1:3">
      <c r="A399">
        <v>397</v>
      </c>
      <c r="B399">
        <v>10159750.20529402</v>
      </c>
      <c r="C399">
        <v>1885549.561304471</v>
      </c>
    </row>
    <row r="400" spans="1:3">
      <c r="A400">
        <v>398</v>
      </c>
      <c r="B400">
        <v>10159749.46332983</v>
      </c>
      <c r="C400">
        <v>1886132.732169541</v>
      </c>
    </row>
    <row r="401" spans="1:3">
      <c r="A401">
        <v>399</v>
      </c>
      <c r="B401">
        <v>10159748.74948685</v>
      </c>
      <c r="C401">
        <v>1886758.642686811</v>
      </c>
    </row>
    <row r="402" spans="1:3">
      <c r="A402">
        <v>400</v>
      </c>
      <c r="B402">
        <v>10159749.33904101</v>
      </c>
      <c r="C402">
        <v>1886085.508966483</v>
      </c>
    </row>
    <row r="403" spans="1:3">
      <c r="A403">
        <v>401</v>
      </c>
      <c r="B403">
        <v>10159751.03520733</v>
      </c>
      <c r="C403">
        <v>1885887.542187307</v>
      </c>
    </row>
    <row r="404" spans="1:3">
      <c r="A404">
        <v>402</v>
      </c>
      <c r="B404">
        <v>10159748.60761571</v>
      </c>
      <c r="C404">
        <v>1886173.272081402</v>
      </c>
    </row>
    <row r="405" spans="1:3">
      <c r="A405">
        <v>403</v>
      </c>
      <c r="B405">
        <v>10159750.08788938</v>
      </c>
      <c r="C405">
        <v>1885643.441902672</v>
      </c>
    </row>
    <row r="406" spans="1:3">
      <c r="A406">
        <v>404</v>
      </c>
      <c r="B406">
        <v>10159748.59456501</v>
      </c>
      <c r="C406">
        <v>1885936.479933986</v>
      </c>
    </row>
    <row r="407" spans="1:3">
      <c r="A407">
        <v>405</v>
      </c>
      <c r="B407">
        <v>10159750.74896086</v>
      </c>
      <c r="C407">
        <v>1886202.570143442</v>
      </c>
    </row>
    <row r="408" spans="1:3">
      <c r="A408">
        <v>406</v>
      </c>
      <c r="B408">
        <v>10159748.70186771</v>
      </c>
      <c r="C408">
        <v>1886010.817631152</v>
      </c>
    </row>
    <row r="409" spans="1:3">
      <c r="A409">
        <v>407</v>
      </c>
      <c r="B409">
        <v>10159748.54972496</v>
      </c>
      <c r="C409">
        <v>1886122.656925584</v>
      </c>
    </row>
    <row r="410" spans="1:3">
      <c r="A410">
        <v>408</v>
      </c>
      <c r="B410">
        <v>10159748.73324895</v>
      </c>
      <c r="C410">
        <v>1885696.221053307</v>
      </c>
    </row>
    <row r="411" spans="1:3">
      <c r="A411">
        <v>409</v>
      </c>
      <c r="B411">
        <v>10159748.9912264</v>
      </c>
      <c r="C411">
        <v>1885985.730650069</v>
      </c>
    </row>
    <row r="412" spans="1:3">
      <c r="A412">
        <v>410</v>
      </c>
      <c r="B412">
        <v>10159748.42187867</v>
      </c>
      <c r="C412">
        <v>1886438.671137371</v>
      </c>
    </row>
    <row r="413" spans="1:3">
      <c r="A413">
        <v>411</v>
      </c>
      <c r="B413">
        <v>10159748.32610237</v>
      </c>
      <c r="C413">
        <v>1886162.61229125</v>
      </c>
    </row>
    <row r="414" spans="1:3">
      <c r="A414">
        <v>412</v>
      </c>
      <c r="B414">
        <v>10159748.98162854</v>
      </c>
      <c r="C414">
        <v>1886381.857515924</v>
      </c>
    </row>
    <row r="415" spans="1:3">
      <c r="A415">
        <v>413</v>
      </c>
      <c r="B415">
        <v>10159747.99181842</v>
      </c>
      <c r="C415">
        <v>1886322.77889004</v>
      </c>
    </row>
    <row r="416" spans="1:3">
      <c r="A416">
        <v>414</v>
      </c>
      <c r="B416">
        <v>10159748.21182247</v>
      </c>
      <c r="C416">
        <v>1886600.7389021</v>
      </c>
    </row>
    <row r="417" spans="1:3">
      <c r="A417">
        <v>415</v>
      </c>
      <c r="B417">
        <v>10159748.08873741</v>
      </c>
      <c r="C417">
        <v>1886370.535966474</v>
      </c>
    </row>
    <row r="418" spans="1:3">
      <c r="A418">
        <v>416</v>
      </c>
      <c r="B418">
        <v>10159748.51505361</v>
      </c>
      <c r="C418">
        <v>1886481.780821282</v>
      </c>
    </row>
    <row r="419" spans="1:3">
      <c r="A419">
        <v>417</v>
      </c>
      <c r="B419">
        <v>10159748.03988642</v>
      </c>
      <c r="C419">
        <v>1886262.779841003</v>
      </c>
    </row>
    <row r="420" spans="1:3">
      <c r="A420">
        <v>418</v>
      </c>
      <c r="B420">
        <v>10159747.8033625</v>
      </c>
      <c r="C420">
        <v>1886191.44953054</v>
      </c>
    </row>
    <row r="421" spans="1:3">
      <c r="A421">
        <v>419</v>
      </c>
      <c r="B421">
        <v>10159748.4276878</v>
      </c>
      <c r="C421">
        <v>1885964.485617987</v>
      </c>
    </row>
    <row r="422" spans="1:3">
      <c r="A422">
        <v>420</v>
      </c>
      <c r="B422">
        <v>10159747.20581636</v>
      </c>
      <c r="C422">
        <v>1886178.116192979</v>
      </c>
    </row>
    <row r="423" spans="1:3">
      <c r="A423">
        <v>421</v>
      </c>
      <c r="B423">
        <v>10159747.77313616</v>
      </c>
      <c r="C423">
        <v>1886380.970049134</v>
      </c>
    </row>
    <row r="424" spans="1:3">
      <c r="A424">
        <v>422</v>
      </c>
      <c r="B424">
        <v>10159747.45608747</v>
      </c>
      <c r="C424">
        <v>1886013.96369152</v>
      </c>
    </row>
    <row r="425" spans="1:3">
      <c r="A425">
        <v>423</v>
      </c>
      <c r="B425">
        <v>10159747.65729135</v>
      </c>
      <c r="C425">
        <v>1886637.680409309</v>
      </c>
    </row>
    <row r="426" spans="1:3">
      <c r="A426">
        <v>424</v>
      </c>
      <c r="B426">
        <v>10159747.24119597</v>
      </c>
      <c r="C426">
        <v>1886080.690470813</v>
      </c>
    </row>
    <row r="427" spans="1:3">
      <c r="A427">
        <v>425</v>
      </c>
      <c r="B427">
        <v>10159747.39776514</v>
      </c>
      <c r="C427">
        <v>1886097.140389355</v>
      </c>
    </row>
    <row r="428" spans="1:3">
      <c r="A428">
        <v>426</v>
      </c>
      <c r="B428">
        <v>10159747.17816562</v>
      </c>
      <c r="C428">
        <v>1886358.712917742</v>
      </c>
    </row>
    <row r="429" spans="1:3">
      <c r="A429">
        <v>427</v>
      </c>
      <c r="B429">
        <v>10159747.27787015</v>
      </c>
      <c r="C429">
        <v>1886447.759007477</v>
      </c>
    </row>
    <row r="430" spans="1:3">
      <c r="A430">
        <v>428</v>
      </c>
      <c r="B430">
        <v>10159747.42082455</v>
      </c>
      <c r="C430">
        <v>1886306.14266508</v>
      </c>
    </row>
    <row r="431" spans="1:3">
      <c r="A431">
        <v>429</v>
      </c>
      <c r="B431">
        <v>10159747.25331892</v>
      </c>
      <c r="C431">
        <v>1886335.580149077</v>
      </c>
    </row>
    <row r="432" spans="1:3">
      <c r="A432">
        <v>430</v>
      </c>
      <c r="B432">
        <v>10159747.03116318</v>
      </c>
      <c r="C432">
        <v>1886340.661961893</v>
      </c>
    </row>
    <row r="433" spans="1:3">
      <c r="A433">
        <v>431</v>
      </c>
      <c r="B433">
        <v>10159746.95160462</v>
      </c>
      <c r="C433">
        <v>1886406.030299986</v>
      </c>
    </row>
    <row r="434" spans="1:3">
      <c r="A434">
        <v>432</v>
      </c>
      <c r="B434">
        <v>10159747.01643616</v>
      </c>
      <c r="C434">
        <v>1886303.863911898</v>
      </c>
    </row>
    <row r="435" spans="1:3">
      <c r="A435">
        <v>433</v>
      </c>
      <c r="B435">
        <v>10159747.0019589</v>
      </c>
      <c r="C435">
        <v>1886437.524320395</v>
      </c>
    </row>
    <row r="436" spans="1:3">
      <c r="A436">
        <v>434</v>
      </c>
      <c r="B436">
        <v>10159746.79483071</v>
      </c>
      <c r="C436">
        <v>1886498.877603178</v>
      </c>
    </row>
    <row r="437" spans="1:3">
      <c r="A437">
        <v>435</v>
      </c>
      <c r="B437">
        <v>10159746.73173409</v>
      </c>
      <c r="C437">
        <v>1886586.069967942</v>
      </c>
    </row>
    <row r="438" spans="1:3">
      <c r="A438">
        <v>436</v>
      </c>
      <c r="B438">
        <v>10159746.90446111</v>
      </c>
      <c r="C438">
        <v>1886560.204775059</v>
      </c>
    </row>
    <row r="439" spans="1:3">
      <c r="A439">
        <v>437</v>
      </c>
      <c r="B439">
        <v>10159746.77917134</v>
      </c>
      <c r="C439">
        <v>1886614.837336192</v>
      </c>
    </row>
    <row r="440" spans="1:3">
      <c r="A440">
        <v>438</v>
      </c>
      <c r="B440">
        <v>10159746.72924937</v>
      </c>
      <c r="C440">
        <v>1886687.97431893</v>
      </c>
    </row>
    <row r="441" spans="1:3">
      <c r="A441">
        <v>439</v>
      </c>
      <c r="B441">
        <v>10159746.84966138</v>
      </c>
      <c r="C441">
        <v>1886630.678515327</v>
      </c>
    </row>
    <row r="442" spans="1:3">
      <c r="A442">
        <v>440</v>
      </c>
      <c r="B442">
        <v>10159746.91143456</v>
      </c>
      <c r="C442">
        <v>1886655.920160568</v>
      </c>
    </row>
    <row r="443" spans="1:3">
      <c r="A443">
        <v>441</v>
      </c>
      <c r="B443">
        <v>10159746.80150772</v>
      </c>
      <c r="C443">
        <v>1886645.221494119</v>
      </c>
    </row>
    <row r="444" spans="1:3">
      <c r="A444">
        <v>442</v>
      </c>
      <c r="B444">
        <v>10159746.67522702</v>
      </c>
      <c r="C444">
        <v>1887013.714844023</v>
      </c>
    </row>
    <row r="445" spans="1:3">
      <c r="A445">
        <v>443</v>
      </c>
      <c r="B445">
        <v>10159746.55898899</v>
      </c>
      <c r="C445">
        <v>1887023.118241567</v>
      </c>
    </row>
    <row r="446" spans="1:3">
      <c r="A446">
        <v>444</v>
      </c>
      <c r="B446">
        <v>10159746.43121995</v>
      </c>
      <c r="C446">
        <v>1886962.889573636</v>
      </c>
    </row>
    <row r="447" spans="1:3">
      <c r="A447">
        <v>445</v>
      </c>
      <c r="B447">
        <v>10159746.5721115</v>
      </c>
      <c r="C447">
        <v>1887007.377370716</v>
      </c>
    </row>
    <row r="448" spans="1:3">
      <c r="A448">
        <v>446</v>
      </c>
      <c r="B448">
        <v>10159746.50146561</v>
      </c>
      <c r="C448">
        <v>1886969.64841754</v>
      </c>
    </row>
    <row r="449" spans="1:3">
      <c r="A449">
        <v>447</v>
      </c>
      <c r="B449">
        <v>10159746.49995255</v>
      </c>
      <c r="C449">
        <v>1887064.560776236</v>
      </c>
    </row>
    <row r="450" spans="1:3">
      <c r="A450">
        <v>448</v>
      </c>
      <c r="B450">
        <v>10159746.57399909</v>
      </c>
      <c r="C450">
        <v>1887149.114657102</v>
      </c>
    </row>
    <row r="451" spans="1:3">
      <c r="A451">
        <v>449</v>
      </c>
      <c r="B451">
        <v>10159746.47697617</v>
      </c>
      <c r="C451">
        <v>1886940.013954861</v>
      </c>
    </row>
    <row r="452" spans="1:3">
      <c r="A452">
        <v>450</v>
      </c>
      <c r="B452">
        <v>10159746.48490641</v>
      </c>
      <c r="C452">
        <v>1886973.679784506</v>
      </c>
    </row>
    <row r="453" spans="1:3">
      <c r="A453">
        <v>451</v>
      </c>
      <c r="B453">
        <v>10159746.42096582</v>
      </c>
      <c r="C453">
        <v>1886940.350999264</v>
      </c>
    </row>
    <row r="454" spans="1:3">
      <c r="A454">
        <v>452</v>
      </c>
      <c r="B454">
        <v>10159746.41457765</v>
      </c>
      <c r="C454">
        <v>1886802.794105722</v>
      </c>
    </row>
    <row r="455" spans="1:3">
      <c r="A455">
        <v>453</v>
      </c>
      <c r="B455">
        <v>10159746.47502178</v>
      </c>
      <c r="C455">
        <v>1886855.042914139</v>
      </c>
    </row>
    <row r="456" spans="1:3">
      <c r="A456">
        <v>454</v>
      </c>
      <c r="B456">
        <v>10159746.44626483</v>
      </c>
      <c r="C456">
        <v>1886765.868368075</v>
      </c>
    </row>
    <row r="457" spans="1:3">
      <c r="A457">
        <v>455</v>
      </c>
      <c r="B457">
        <v>10159746.4453011</v>
      </c>
      <c r="C457">
        <v>1886811.857737111</v>
      </c>
    </row>
    <row r="458" spans="1:3">
      <c r="A458">
        <v>456</v>
      </c>
      <c r="B458">
        <v>10159746.40007231</v>
      </c>
      <c r="C458">
        <v>1886735.580824211</v>
      </c>
    </row>
    <row r="459" spans="1:3">
      <c r="A459">
        <v>457</v>
      </c>
      <c r="B459">
        <v>10159746.44645847</v>
      </c>
      <c r="C459">
        <v>1886660.190918906</v>
      </c>
    </row>
    <row r="460" spans="1:3">
      <c r="A460">
        <v>458</v>
      </c>
      <c r="B460">
        <v>10159746.54209013</v>
      </c>
      <c r="C460">
        <v>1886645.330892962</v>
      </c>
    </row>
    <row r="461" spans="1:3">
      <c r="A461">
        <v>459</v>
      </c>
      <c r="B461">
        <v>10159746.46202566</v>
      </c>
      <c r="C461">
        <v>1886785.938867194</v>
      </c>
    </row>
    <row r="462" spans="1:3">
      <c r="A462">
        <v>460</v>
      </c>
      <c r="B462">
        <v>10159746.46120052</v>
      </c>
      <c r="C462">
        <v>1886629.165385403</v>
      </c>
    </row>
    <row r="463" spans="1:3">
      <c r="A463">
        <v>461</v>
      </c>
      <c r="B463">
        <v>10159746.46309331</v>
      </c>
      <c r="C463">
        <v>1886878.633224311</v>
      </c>
    </row>
    <row r="464" spans="1:3">
      <c r="A464">
        <v>462</v>
      </c>
      <c r="B464">
        <v>10159746.36728359</v>
      </c>
      <c r="C464">
        <v>1886513.870663812</v>
      </c>
    </row>
    <row r="465" spans="1:3">
      <c r="A465">
        <v>463</v>
      </c>
      <c r="B465">
        <v>10159746.42284071</v>
      </c>
      <c r="C465">
        <v>1886427.968433179</v>
      </c>
    </row>
    <row r="466" spans="1:3">
      <c r="A466">
        <v>464</v>
      </c>
      <c r="B466">
        <v>10159746.46359773</v>
      </c>
      <c r="C466">
        <v>1886516.719523245</v>
      </c>
    </row>
    <row r="467" spans="1:3">
      <c r="A467">
        <v>465</v>
      </c>
      <c r="B467">
        <v>10159746.41028446</v>
      </c>
      <c r="C467">
        <v>1886525.928403448</v>
      </c>
    </row>
    <row r="468" spans="1:3">
      <c r="A468">
        <v>466</v>
      </c>
      <c r="B468">
        <v>10159746.45062133</v>
      </c>
      <c r="C468">
        <v>1886493.936208063</v>
      </c>
    </row>
    <row r="469" spans="1:3">
      <c r="A469">
        <v>467</v>
      </c>
      <c r="B469">
        <v>10159746.31732008</v>
      </c>
      <c r="C469">
        <v>1886510.101218736</v>
      </c>
    </row>
    <row r="470" spans="1:3">
      <c r="A470">
        <v>468</v>
      </c>
      <c r="B470">
        <v>10159746.45265216</v>
      </c>
      <c r="C470">
        <v>1886499.172952386</v>
      </c>
    </row>
    <row r="471" spans="1:3">
      <c r="A471">
        <v>469</v>
      </c>
      <c r="B471">
        <v>10159746.37204011</v>
      </c>
      <c r="C471">
        <v>1886504.142500868</v>
      </c>
    </row>
    <row r="472" spans="1:3">
      <c r="A472">
        <v>470</v>
      </c>
      <c r="B472">
        <v>10159746.48410688</v>
      </c>
      <c r="C472">
        <v>1886460.161435776</v>
      </c>
    </row>
    <row r="473" spans="1:3">
      <c r="A473">
        <v>471</v>
      </c>
      <c r="B473">
        <v>10159746.36212935</v>
      </c>
      <c r="C473">
        <v>1886588.1168451</v>
      </c>
    </row>
    <row r="474" spans="1:3">
      <c r="A474">
        <v>472</v>
      </c>
      <c r="B474">
        <v>10159746.38910395</v>
      </c>
      <c r="C474">
        <v>1886562.2315834</v>
      </c>
    </row>
    <row r="475" spans="1:3">
      <c r="A475">
        <v>473</v>
      </c>
      <c r="B475">
        <v>10159746.35014821</v>
      </c>
      <c r="C475">
        <v>1886484.357145803</v>
      </c>
    </row>
    <row r="476" spans="1:3">
      <c r="A476">
        <v>474</v>
      </c>
      <c r="B476">
        <v>10159746.36211945</v>
      </c>
      <c r="C476">
        <v>1886519.540000984</v>
      </c>
    </row>
    <row r="477" spans="1:3">
      <c r="A477">
        <v>475</v>
      </c>
      <c r="B477">
        <v>10159746.38590117</v>
      </c>
      <c r="C477">
        <v>1886530.843581041</v>
      </c>
    </row>
    <row r="478" spans="1:3">
      <c r="A478">
        <v>476</v>
      </c>
      <c r="B478">
        <v>10159746.3115845</v>
      </c>
      <c r="C478">
        <v>1886500.805235322</v>
      </c>
    </row>
    <row r="479" spans="1:3">
      <c r="A479">
        <v>477</v>
      </c>
      <c r="B479">
        <v>10159746.35362784</v>
      </c>
      <c r="C479">
        <v>1886428.560428558</v>
      </c>
    </row>
    <row r="480" spans="1:3">
      <c r="A480">
        <v>478</v>
      </c>
      <c r="B480">
        <v>10159746.35327337</v>
      </c>
      <c r="C480">
        <v>1886489.424420865</v>
      </c>
    </row>
    <row r="481" spans="1:3">
      <c r="A481">
        <v>479</v>
      </c>
      <c r="B481">
        <v>10159746.36360307</v>
      </c>
      <c r="C481">
        <v>1886435.213758189</v>
      </c>
    </row>
    <row r="482" spans="1:3">
      <c r="A482">
        <v>480</v>
      </c>
      <c r="B482">
        <v>10159746.34021912</v>
      </c>
      <c r="C482">
        <v>1886555.162273733</v>
      </c>
    </row>
    <row r="483" spans="1:3">
      <c r="A483">
        <v>481</v>
      </c>
      <c r="B483">
        <v>10159746.31034099</v>
      </c>
      <c r="C483">
        <v>1886617.290933626</v>
      </c>
    </row>
    <row r="484" spans="1:3">
      <c r="A484">
        <v>482</v>
      </c>
      <c r="B484">
        <v>10159746.32018176</v>
      </c>
      <c r="C484">
        <v>1886638.361447845</v>
      </c>
    </row>
    <row r="485" spans="1:3">
      <c r="A485">
        <v>483</v>
      </c>
      <c r="B485">
        <v>10159746.29694968</v>
      </c>
      <c r="C485">
        <v>1886745.526194203</v>
      </c>
    </row>
    <row r="486" spans="1:3">
      <c r="A486">
        <v>484</v>
      </c>
      <c r="B486">
        <v>10159746.3130812</v>
      </c>
      <c r="C486">
        <v>1886747.28452327</v>
      </c>
    </row>
    <row r="487" spans="1:3">
      <c r="A487">
        <v>485</v>
      </c>
      <c r="B487">
        <v>10159746.28384037</v>
      </c>
      <c r="C487">
        <v>1886752.880031995</v>
      </c>
    </row>
    <row r="488" spans="1:3">
      <c r="A488">
        <v>486</v>
      </c>
      <c r="B488">
        <v>10159746.28591611</v>
      </c>
      <c r="C488">
        <v>1886748.003820101</v>
      </c>
    </row>
    <row r="489" spans="1:3">
      <c r="A489">
        <v>487</v>
      </c>
      <c r="B489">
        <v>10159746.27987566</v>
      </c>
      <c r="C489">
        <v>1886728.967842481</v>
      </c>
    </row>
    <row r="490" spans="1:3">
      <c r="A490">
        <v>488</v>
      </c>
      <c r="B490">
        <v>10159746.30427121</v>
      </c>
      <c r="C490">
        <v>1886736.29907517</v>
      </c>
    </row>
    <row r="491" spans="1:3">
      <c r="A491">
        <v>489</v>
      </c>
      <c r="B491">
        <v>10159746.2430637</v>
      </c>
      <c r="C491">
        <v>1886752.892739713</v>
      </c>
    </row>
    <row r="492" spans="1:3">
      <c r="A492">
        <v>490</v>
      </c>
      <c r="B492">
        <v>10159746.23922669</v>
      </c>
      <c r="C492">
        <v>1886719.938985928</v>
      </c>
    </row>
    <row r="493" spans="1:3">
      <c r="A493">
        <v>491</v>
      </c>
      <c r="B493">
        <v>10159746.25414528</v>
      </c>
      <c r="C493">
        <v>1886684.81809505</v>
      </c>
    </row>
    <row r="494" spans="1:3">
      <c r="A494">
        <v>492</v>
      </c>
      <c r="B494">
        <v>10159746.25088622</v>
      </c>
      <c r="C494">
        <v>1886729.08683303</v>
      </c>
    </row>
    <row r="495" spans="1:3">
      <c r="A495">
        <v>493</v>
      </c>
      <c r="B495">
        <v>10159746.26990568</v>
      </c>
      <c r="C495">
        <v>1886729.85055522</v>
      </c>
    </row>
    <row r="496" spans="1:3">
      <c r="A496">
        <v>494</v>
      </c>
      <c r="B496">
        <v>10159746.24726552</v>
      </c>
      <c r="C496">
        <v>1886771.02565978</v>
      </c>
    </row>
    <row r="497" spans="1:3">
      <c r="A497">
        <v>495</v>
      </c>
      <c r="B497">
        <v>10159746.26933026</v>
      </c>
      <c r="C497">
        <v>1886702.977383166</v>
      </c>
    </row>
    <row r="498" spans="1:3">
      <c r="A498">
        <v>496</v>
      </c>
      <c r="B498">
        <v>10159746.23701107</v>
      </c>
      <c r="C498">
        <v>1886731.904464971</v>
      </c>
    </row>
    <row r="499" spans="1:3">
      <c r="A499">
        <v>497</v>
      </c>
      <c r="B499">
        <v>10159746.27011815</v>
      </c>
      <c r="C499">
        <v>1886652.46789427</v>
      </c>
    </row>
    <row r="500" spans="1:3">
      <c r="A500">
        <v>498</v>
      </c>
      <c r="B500">
        <v>10159746.24237615</v>
      </c>
      <c r="C500">
        <v>1886680.65543686</v>
      </c>
    </row>
    <row r="501" spans="1:3">
      <c r="A501">
        <v>499</v>
      </c>
      <c r="B501">
        <v>10159746.28110082</v>
      </c>
      <c r="C501">
        <v>1886785.289029056</v>
      </c>
    </row>
    <row r="502" spans="1:3">
      <c r="A502">
        <v>500</v>
      </c>
      <c r="B502">
        <v>10159746.24804361</v>
      </c>
      <c r="C502">
        <v>1886734.257032718</v>
      </c>
    </row>
    <row r="503" spans="1:3">
      <c r="A503">
        <v>501</v>
      </c>
      <c r="B503">
        <v>10159746.28868786</v>
      </c>
      <c r="C503">
        <v>1886780.598796171</v>
      </c>
    </row>
    <row r="504" spans="1:3">
      <c r="A504">
        <v>502</v>
      </c>
      <c r="B504">
        <v>10159746.26292044</v>
      </c>
      <c r="C504">
        <v>1886783.974396856</v>
      </c>
    </row>
    <row r="505" spans="1:3">
      <c r="A505">
        <v>503</v>
      </c>
      <c r="B505">
        <v>10159746.22502674</v>
      </c>
      <c r="C505">
        <v>1886586.359428223</v>
      </c>
    </row>
    <row r="506" spans="1:3">
      <c r="A506">
        <v>504</v>
      </c>
      <c r="B506">
        <v>10159746.24477071</v>
      </c>
      <c r="C506">
        <v>1886590.502563267</v>
      </c>
    </row>
    <row r="507" spans="1:3">
      <c r="A507">
        <v>505</v>
      </c>
      <c r="B507">
        <v>10159746.23864273</v>
      </c>
      <c r="C507">
        <v>1886560.556502055</v>
      </c>
    </row>
    <row r="508" spans="1:3">
      <c r="A508">
        <v>506</v>
      </c>
      <c r="B508">
        <v>10159746.23348819</v>
      </c>
      <c r="C508">
        <v>1886558.167230072</v>
      </c>
    </row>
    <row r="509" spans="1:3">
      <c r="A509">
        <v>507</v>
      </c>
      <c r="B509">
        <v>10159746.24784853</v>
      </c>
      <c r="C509">
        <v>1886617.37986901</v>
      </c>
    </row>
    <row r="510" spans="1:3">
      <c r="A510">
        <v>508</v>
      </c>
      <c r="B510">
        <v>10159746.24206481</v>
      </c>
      <c r="C510">
        <v>1886572.238215279</v>
      </c>
    </row>
    <row r="511" spans="1:3">
      <c r="A511">
        <v>509</v>
      </c>
      <c r="B511">
        <v>10159746.2684965</v>
      </c>
      <c r="C511">
        <v>1886514.459848283</v>
      </c>
    </row>
    <row r="512" spans="1:3">
      <c r="A512">
        <v>510</v>
      </c>
      <c r="B512">
        <v>10159746.22446519</v>
      </c>
      <c r="C512">
        <v>1886572.581464896</v>
      </c>
    </row>
    <row r="513" spans="1:3">
      <c r="A513">
        <v>511</v>
      </c>
      <c r="B513">
        <v>10159746.22686061</v>
      </c>
      <c r="C513">
        <v>1886575.000630424</v>
      </c>
    </row>
    <row r="514" spans="1:3">
      <c r="A514">
        <v>512</v>
      </c>
      <c r="B514">
        <v>10159746.22756311</v>
      </c>
      <c r="C514">
        <v>1886559.365749402</v>
      </c>
    </row>
    <row r="515" spans="1:3">
      <c r="A515">
        <v>513</v>
      </c>
      <c r="B515">
        <v>10159746.23109811</v>
      </c>
      <c r="C515">
        <v>1886584.000481762</v>
      </c>
    </row>
    <row r="516" spans="1:3">
      <c r="A516">
        <v>514</v>
      </c>
      <c r="B516">
        <v>10159746.22365098</v>
      </c>
      <c r="C516">
        <v>1886538.696867523</v>
      </c>
    </row>
    <row r="517" spans="1:3">
      <c r="A517">
        <v>515</v>
      </c>
      <c r="B517">
        <v>10159746.22591124</v>
      </c>
      <c r="C517">
        <v>1886539.380795076</v>
      </c>
    </row>
    <row r="518" spans="1:3">
      <c r="A518">
        <v>516</v>
      </c>
      <c r="B518">
        <v>10159746.22359945</v>
      </c>
      <c r="C518">
        <v>1886554.395728337</v>
      </c>
    </row>
    <row r="519" spans="1:3">
      <c r="A519">
        <v>517</v>
      </c>
      <c r="B519">
        <v>10159746.22629588</v>
      </c>
      <c r="C519">
        <v>1886556.784584981</v>
      </c>
    </row>
    <row r="520" spans="1:3">
      <c r="A520">
        <v>518</v>
      </c>
      <c r="B520">
        <v>10159746.22289981</v>
      </c>
      <c r="C520">
        <v>1886505.797812983</v>
      </c>
    </row>
    <row r="521" spans="1:3">
      <c r="A521">
        <v>519</v>
      </c>
      <c r="B521">
        <v>10159746.2272757</v>
      </c>
      <c r="C521">
        <v>1886495.693934445</v>
      </c>
    </row>
    <row r="522" spans="1:3">
      <c r="A522">
        <v>520</v>
      </c>
      <c r="B522">
        <v>10159746.23374587</v>
      </c>
      <c r="C522">
        <v>1886565.914626493</v>
      </c>
    </row>
    <row r="523" spans="1:3">
      <c r="A523">
        <v>521</v>
      </c>
      <c r="B523">
        <v>10159746.2303872</v>
      </c>
      <c r="C523">
        <v>1886487.212844552</v>
      </c>
    </row>
    <row r="524" spans="1:3">
      <c r="A524">
        <v>522</v>
      </c>
      <c r="B524">
        <v>10159746.22872291</v>
      </c>
      <c r="C524">
        <v>1886559.369837971</v>
      </c>
    </row>
    <row r="525" spans="1:3">
      <c r="A525">
        <v>523</v>
      </c>
      <c r="B525">
        <v>10159746.23256063</v>
      </c>
      <c r="C525">
        <v>1886480.615327365</v>
      </c>
    </row>
    <row r="526" spans="1:3">
      <c r="A526">
        <v>524</v>
      </c>
      <c r="B526">
        <v>10159746.22066797</v>
      </c>
      <c r="C526">
        <v>1886497.062345532</v>
      </c>
    </row>
    <row r="527" spans="1:3">
      <c r="A527">
        <v>525</v>
      </c>
      <c r="B527">
        <v>10159746.22446155</v>
      </c>
      <c r="C527">
        <v>1886505.580393239</v>
      </c>
    </row>
    <row r="528" spans="1:3">
      <c r="A528">
        <v>526</v>
      </c>
      <c r="B528">
        <v>10159746.21371679</v>
      </c>
      <c r="C528">
        <v>1886510.106252359</v>
      </c>
    </row>
    <row r="529" spans="1:3">
      <c r="A529">
        <v>527</v>
      </c>
      <c r="B529">
        <v>10159746.21682278</v>
      </c>
      <c r="C529">
        <v>1886516.805098351</v>
      </c>
    </row>
    <row r="530" spans="1:3">
      <c r="A530">
        <v>528</v>
      </c>
      <c r="B530">
        <v>10159746.22175273</v>
      </c>
      <c r="C530">
        <v>1886515.893515398</v>
      </c>
    </row>
    <row r="531" spans="1:3">
      <c r="A531">
        <v>529</v>
      </c>
      <c r="B531">
        <v>10159746.21469238</v>
      </c>
      <c r="C531">
        <v>1886511.007894802</v>
      </c>
    </row>
    <row r="532" spans="1:3">
      <c r="A532">
        <v>530</v>
      </c>
      <c r="B532">
        <v>10159746.21241277</v>
      </c>
      <c r="C532">
        <v>1886482.724716152</v>
      </c>
    </row>
    <row r="533" spans="1:3">
      <c r="A533">
        <v>531</v>
      </c>
      <c r="B533">
        <v>10159746.21702042</v>
      </c>
      <c r="C533">
        <v>1886476.324814241</v>
      </c>
    </row>
    <row r="534" spans="1:3">
      <c r="A534">
        <v>532</v>
      </c>
      <c r="B534">
        <v>10159746.21591192</v>
      </c>
      <c r="C534">
        <v>1886514.720581124</v>
      </c>
    </row>
    <row r="535" spans="1:3">
      <c r="A535">
        <v>533</v>
      </c>
      <c r="B535">
        <v>10159746.21738992</v>
      </c>
      <c r="C535">
        <v>1886466.368397356</v>
      </c>
    </row>
    <row r="536" spans="1:3">
      <c r="A536">
        <v>534</v>
      </c>
      <c r="B536">
        <v>10159746.21115422</v>
      </c>
      <c r="C536">
        <v>1886498.211481513</v>
      </c>
    </row>
    <row r="537" spans="1:3">
      <c r="A537">
        <v>535</v>
      </c>
      <c r="B537">
        <v>10159746.21640594</v>
      </c>
      <c r="C537">
        <v>1886506.072212734</v>
      </c>
    </row>
    <row r="538" spans="1:3">
      <c r="A538">
        <v>536</v>
      </c>
      <c r="B538">
        <v>10159746.21236452</v>
      </c>
      <c r="C538">
        <v>1886504.265899807</v>
      </c>
    </row>
    <row r="539" spans="1:3">
      <c r="A539">
        <v>537</v>
      </c>
      <c r="B539">
        <v>10159746.2159195</v>
      </c>
      <c r="C539">
        <v>1886508.875855048</v>
      </c>
    </row>
    <row r="540" spans="1:3">
      <c r="A540">
        <v>538</v>
      </c>
      <c r="B540">
        <v>10159746.2130232</v>
      </c>
      <c r="C540">
        <v>1886561.795984944</v>
      </c>
    </row>
    <row r="541" spans="1:3">
      <c r="A541">
        <v>539</v>
      </c>
      <c r="B541">
        <v>10159746.21750605</v>
      </c>
      <c r="C541">
        <v>1886476.589304904</v>
      </c>
    </row>
    <row r="542" spans="1:3">
      <c r="A542">
        <v>540</v>
      </c>
      <c r="B542">
        <v>10159746.21108769</v>
      </c>
      <c r="C542">
        <v>1886562.166086836</v>
      </c>
    </row>
    <row r="543" spans="1:3">
      <c r="A543">
        <v>541</v>
      </c>
      <c r="B543">
        <v>10159746.2106854</v>
      </c>
      <c r="C543">
        <v>1886561.429348836</v>
      </c>
    </row>
    <row r="544" spans="1:3">
      <c r="A544">
        <v>542</v>
      </c>
      <c r="B544">
        <v>10159746.21609992</v>
      </c>
      <c r="C544">
        <v>1886524.837015703</v>
      </c>
    </row>
    <row r="545" spans="1:3">
      <c r="A545">
        <v>543</v>
      </c>
      <c r="B545">
        <v>10159746.21482635</v>
      </c>
      <c r="C545">
        <v>1886554.464195377</v>
      </c>
    </row>
    <row r="546" spans="1:3">
      <c r="A546">
        <v>544</v>
      </c>
      <c r="B546">
        <v>10159746.21320142</v>
      </c>
      <c r="C546">
        <v>1886554.564415697</v>
      </c>
    </row>
    <row r="547" spans="1:3">
      <c r="A547">
        <v>545</v>
      </c>
      <c r="B547">
        <v>10159746.21385919</v>
      </c>
      <c r="C547">
        <v>1886566.878876794</v>
      </c>
    </row>
    <row r="548" spans="1:3">
      <c r="A548">
        <v>546</v>
      </c>
      <c r="B548">
        <v>10159746.21211426</v>
      </c>
      <c r="C548">
        <v>1886591.651183009</v>
      </c>
    </row>
    <row r="549" spans="1:3">
      <c r="A549">
        <v>547</v>
      </c>
      <c r="B549">
        <v>10159746.21169171</v>
      </c>
      <c r="C549">
        <v>1886552.479031193</v>
      </c>
    </row>
    <row r="550" spans="1:3">
      <c r="A550">
        <v>548</v>
      </c>
      <c r="B550">
        <v>10159746.2175454</v>
      </c>
      <c r="C550">
        <v>1886606.250530466</v>
      </c>
    </row>
    <row r="551" spans="1:3">
      <c r="A551">
        <v>549</v>
      </c>
      <c r="B551">
        <v>10159746.21387625</v>
      </c>
      <c r="C551">
        <v>1886568.373116845</v>
      </c>
    </row>
    <row r="552" spans="1:3">
      <c r="A552">
        <v>550</v>
      </c>
      <c r="B552">
        <v>10159746.21873494</v>
      </c>
      <c r="C552">
        <v>1886602.541729141</v>
      </c>
    </row>
    <row r="553" spans="1:3">
      <c r="A553">
        <v>551</v>
      </c>
      <c r="B553">
        <v>10159746.2120525</v>
      </c>
      <c r="C553">
        <v>1886559.730009847</v>
      </c>
    </row>
    <row r="554" spans="1:3">
      <c r="A554">
        <v>552</v>
      </c>
      <c r="B554">
        <v>10159746.21063608</v>
      </c>
      <c r="C554">
        <v>1886566.218319076</v>
      </c>
    </row>
    <row r="555" spans="1:3">
      <c r="A555">
        <v>553</v>
      </c>
      <c r="B555">
        <v>10159746.21739681</v>
      </c>
      <c r="C555">
        <v>1886547.451789168</v>
      </c>
    </row>
    <row r="556" spans="1:3">
      <c r="A556">
        <v>554</v>
      </c>
      <c r="B556">
        <v>10159746.21138448</v>
      </c>
      <c r="C556">
        <v>1886565.978804284</v>
      </c>
    </row>
    <row r="557" spans="1:3">
      <c r="A557">
        <v>555</v>
      </c>
      <c r="B557">
        <v>10159746.20908371</v>
      </c>
      <c r="C557">
        <v>1886551.747089171</v>
      </c>
    </row>
    <row r="558" spans="1:3">
      <c r="A558">
        <v>556</v>
      </c>
      <c r="B558">
        <v>10159746.21053935</v>
      </c>
      <c r="C558">
        <v>1886540.286357797</v>
      </c>
    </row>
    <row r="559" spans="1:3">
      <c r="A559">
        <v>557</v>
      </c>
      <c r="B559">
        <v>10159746.21626772</v>
      </c>
      <c r="C559">
        <v>1886540.144979554</v>
      </c>
    </row>
    <row r="560" spans="1:3">
      <c r="A560">
        <v>558</v>
      </c>
      <c r="B560">
        <v>10159746.21029365</v>
      </c>
      <c r="C560">
        <v>1886547.245688755</v>
      </c>
    </row>
    <row r="561" spans="1:3">
      <c r="A561">
        <v>559</v>
      </c>
      <c r="B561">
        <v>10159746.20938473</v>
      </c>
      <c r="C561">
        <v>1886527.89598883</v>
      </c>
    </row>
    <row r="562" spans="1:3">
      <c r="A562">
        <v>560</v>
      </c>
      <c r="B562">
        <v>10159746.20830414</v>
      </c>
      <c r="C562">
        <v>1886537.781610772</v>
      </c>
    </row>
    <row r="563" spans="1:3">
      <c r="A563">
        <v>561</v>
      </c>
      <c r="B563">
        <v>10159746.20485264</v>
      </c>
      <c r="C563">
        <v>1886560.266002243</v>
      </c>
    </row>
    <row r="564" spans="1:3">
      <c r="A564">
        <v>562</v>
      </c>
      <c r="B564">
        <v>10159746.20373748</v>
      </c>
      <c r="C564">
        <v>1886590.202522373</v>
      </c>
    </row>
    <row r="565" spans="1:3">
      <c r="A565">
        <v>563</v>
      </c>
      <c r="B565">
        <v>10159746.20434493</v>
      </c>
      <c r="C565">
        <v>1886587.298270884</v>
      </c>
    </row>
    <row r="566" spans="1:3">
      <c r="A566">
        <v>564</v>
      </c>
      <c r="B566">
        <v>10159746.20122807</v>
      </c>
      <c r="C566">
        <v>1886580.849874886</v>
      </c>
    </row>
    <row r="567" spans="1:3">
      <c r="A567">
        <v>565</v>
      </c>
      <c r="B567">
        <v>10159746.19965965</v>
      </c>
      <c r="C567">
        <v>1886590.1636787</v>
      </c>
    </row>
    <row r="568" spans="1:3">
      <c r="A568">
        <v>566</v>
      </c>
      <c r="B568">
        <v>10159746.2022247</v>
      </c>
      <c r="C568">
        <v>1886592.642265646</v>
      </c>
    </row>
    <row r="569" spans="1:3">
      <c r="A569">
        <v>567</v>
      </c>
      <c r="B569">
        <v>10159746.20116391</v>
      </c>
      <c r="C569">
        <v>1886585.287883491</v>
      </c>
    </row>
    <row r="570" spans="1:3">
      <c r="A570">
        <v>568</v>
      </c>
      <c r="B570">
        <v>10159746.19981433</v>
      </c>
      <c r="C570">
        <v>1886603.679502371</v>
      </c>
    </row>
    <row r="571" spans="1:3">
      <c r="A571">
        <v>569</v>
      </c>
      <c r="B571">
        <v>10159746.20005809</v>
      </c>
      <c r="C571">
        <v>1886592.060728149</v>
      </c>
    </row>
    <row r="572" spans="1:3">
      <c r="A572">
        <v>570</v>
      </c>
      <c r="B572">
        <v>10159746.20117526</v>
      </c>
      <c r="C572">
        <v>1886605.382058991</v>
      </c>
    </row>
    <row r="573" spans="1:3">
      <c r="A573">
        <v>571</v>
      </c>
      <c r="B573">
        <v>10159746.20117909</v>
      </c>
      <c r="C573">
        <v>1886588.160453569</v>
      </c>
    </row>
    <row r="574" spans="1:3">
      <c r="A574">
        <v>572</v>
      </c>
      <c r="B574">
        <v>10159746.19916675</v>
      </c>
      <c r="C574">
        <v>1886585.56008071</v>
      </c>
    </row>
    <row r="575" spans="1:3">
      <c r="A575">
        <v>573</v>
      </c>
      <c r="B575">
        <v>10159746.19970253</v>
      </c>
      <c r="C575">
        <v>1886584.630387094</v>
      </c>
    </row>
    <row r="576" spans="1:3">
      <c r="A576">
        <v>574</v>
      </c>
      <c r="B576">
        <v>10159746.20030819</v>
      </c>
      <c r="C576">
        <v>1886597.953482924</v>
      </c>
    </row>
    <row r="577" spans="1:3">
      <c r="A577">
        <v>575</v>
      </c>
      <c r="B577">
        <v>10159746.20031533</v>
      </c>
      <c r="C577">
        <v>1886589.966415082</v>
      </c>
    </row>
    <row r="578" spans="1:3">
      <c r="A578">
        <v>576</v>
      </c>
      <c r="B578">
        <v>10159746.2004679</v>
      </c>
      <c r="C578">
        <v>1886571.153752854</v>
      </c>
    </row>
    <row r="579" spans="1:3">
      <c r="A579">
        <v>577</v>
      </c>
      <c r="B579">
        <v>10159746.20033177</v>
      </c>
      <c r="C579">
        <v>1886599.022017918</v>
      </c>
    </row>
    <row r="580" spans="1:3">
      <c r="A580">
        <v>578</v>
      </c>
      <c r="B580">
        <v>10159746.19917205</v>
      </c>
      <c r="C580">
        <v>1886597.536021812</v>
      </c>
    </row>
    <row r="581" spans="1:3">
      <c r="A581">
        <v>579</v>
      </c>
      <c r="B581">
        <v>10159746.1992728</v>
      </c>
      <c r="C581">
        <v>1886571.38232843</v>
      </c>
    </row>
    <row r="582" spans="1:3">
      <c r="A582">
        <v>580</v>
      </c>
      <c r="B582">
        <v>10159746.19944457</v>
      </c>
      <c r="C582">
        <v>1886601.993873995</v>
      </c>
    </row>
    <row r="583" spans="1:3">
      <c r="A583">
        <v>581</v>
      </c>
      <c r="B583">
        <v>10159746.19874199</v>
      </c>
      <c r="C583">
        <v>1886580.166735607</v>
      </c>
    </row>
    <row r="584" spans="1:3">
      <c r="A584">
        <v>582</v>
      </c>
      <c r="B584">
        <v>10159746.20035163</v>
      </c>
      <c r="C584">
        <v>1886565.237407797</v>
      </c>
    </row>
    <row r="585" spans="1:3">
      <c r="A585">
        <v>583</v>
      </c>
      <c r="B585">
        <v>10159746.19925998</v>
      </c>
      <c r="C585">
        <v>1886577.472833136</v>
      </c>
    </row>
    <row r="586" spans="1:3">
      <c r="A586">
        <v>584</v>
      </c>
      <c r="B586">
        <v>10159746.19992133</v>
      </c>
      <c r="C586">
        <v>1886578.363227512</v>
      </c>
    </row>
    <row r="587" spans="1:3">
      <c r="A587">
        <v>585</v>
      </c>
      <c r="B587">
        <v>10159746.19864143</v>
      </c>
      <c r="C587">
        <v>1886564.9493846</v>
      </c>
    </row>
    <row r="588" spans="1:3">
      <c r="A588">
        <v>586</v>
      </c>
      <c r="B588">
        <v>10159746.19890987</v>
      </c>
      <c r="C588">
        <v>1886565.634536143</v>
      </c>
    </row>
    <row r="589" spans="1:3">
      <c r="A589">
        <v>587</v>
      </c>
      <c r="B589">
        <v>10159746.19860059</v>
      </c>
      <c r="C589">
        <v>1886568.528713453</v>
      </c>
    </row>
    <row r="590" spans="1:3">
      <c r="A590">
        <v>588</v>
      </c>
      <c r="B590">
        <v>10159746.19907143</v>
      </c>
      <c r="C590">
        <v>1886563.364653787</v>
      </c>
    </row>
    <row r="591" spans="1:3">
      <c r="A591">
        <v>589</v>
      </c>
      <c r="B591">
        <v>10159746.19958463</v>
      </c>
      <c r="C591">
        <v>1886566.867796344</v>
      </c>
    </row>
    <row r="592" spans="1:3">
      <c r="A592">
        <v>590</v>
      </c>
      <c r="B592">
        <v>10159746.19872616</v>
      </c>
      <c r="C592">
        <v>1886566.044976961</v>
      </c>
    </row>
    <row r="593" spans="1:3">
      <c r="A593">
        <v>591</v>
      </c>
      <c r="B593">
        <v>10159746.199128</v>
      </c>
      <c r="C593">
        <v>1886564.630443889</v>
      </c>
    </row>
    <row r="594" spans="1:3">
      <c r="A594">
        <v>592</v>
      </c>
      <c r="B594">
        <v>10159746.19919885</v>
      </c>
      <c r="C594">
        <v>1886566.870395325</v>
      </c>
    </row>
    <row r="595" spans="1:3">
      <c r="A595">
        <v>593</v>
      </c>
      <c r="B595">
        <v>10159746.19891463</v>
      </c>
      <c r="C595">
        <v>1886565.904149346</v>
      </c>
    </row>
    <row r="596" spans="1:3">
      <c r="A596">
        <v>594</v>
      </c>
      <c r="B596">
        <v>10159746.19874457</v>
      </c>
      <c r="C596">
        <v>1886564.164427625</v>
      </c>
    </row>
    <row r="597" spans="1:3">
      <c r="A597">
        <v>595</v>
      </c>
      <c r="B597">
        <v>10159746.19813672</v>
      </c>
      <c r="C597">
        <v>1886566.34186619</v>
      </c>
    </row>
    <row r="598" spans="1:3">
      <c r="A598">
        <v>596</v>
      </c>
      <c r="B598">
        <v>10159746.19776303</v>
      </c>
      <c r="C598">
        <v>1886570.793994342</v>
      </c>
    </row>
    <row r="599" spans="1:3">
      <c r="A599">
        <v>597</v>
      </c>
      <c r="B599">
        <v>10159746.19885509</v>
      </c>
      <c r="C599">
        <v>1886564.129013322</v>
      </c>
    </row>
    <row r="600" spans="1:3">
      <c r="A600">
        <v>598</v>
      </c>
      <c r="B600">
        <v>10159746.19806702</v>
      </c>
      <c r="C600">
        <v>1886569.279285008</v>
      </c>
    </row>
    <row r="601" spans="1:3">
      <c r="A601">
        <v>599</v>
      </c>
      <c r="B601">
        <v>10159746.19681747</v>
      </c>
      <c r="C601">
        <v>1886575.381834466</v>
      </c>
    </row>
    <row r="602" spans="1:3">
      <c r="A602">
        <v>600</v>
      </c>
      <c r="B602">
        <v>10159746.19701518</v>
      </c>
      <c r="C602">
        <v>1886593.469587481</v>
      </c>
    </row>
    <row r="603" spans="1:3">
      <c r="A603">
        <v>601</v>
      </c>
      <c r="B603">
        <v>10159746.19703538</v>
      </c>
      <c r="C603">
        <v>1886574.825361705</v>
      </c>
    </row>
    <row r="604" spans="1:3">
      <c r="A604">
        <v>602</v>
      </c>
      <c r="B604">
        <v>10159746.19685532</v>
      </c>
      <c r="C604">
        <v>1886591.537606471</v>
      </c>
    </row>
    <row r="605" spans="1:3">
      <c r="A605">
        <v>603</v>
      </c>
      <c r="B605">
        <v>10159746.1966494</v>
      </c>
      <c r="C605">
        <v>1886573.65724381</v>
      </c>
    </row>
    <row r="606" spans="1:3">
      <c r="A606">
        <v>604</v>
      </c>
      <c r="B606">
        <v>10159746.19638579</v>
      </c>
      <c r="C606">
        <v>1886570.31613806</v>
      </c>
    </row>
    <row r="607" spans="1:3">
      <c r="A607">
        <v>605</v>
      </c>
      <c r="B607">
        <v>10159746.19666368</v>
      </c>
      <c r="C607">
        <v>1886562.58842484</v>
      </c>
    </row>
    <row r="608" spans="1:3">
      <c r="A608">
        <v>606</v>
      </c>
      <c r="B608">
        <v>10159746.19644004</v>
      </c>
      <c r="C608">
        <v>1886575.475850337</v>
      </c>
    </row>
    <row r="609" spans="1:3">
      <c r="A609">
        <v>607</v>
      </c>
      <c r="B609">
        <v>10159746.19652686</v>
      </c>
      <c r="C609">
        <v>1886572.643112951</v>
      </c>
    </row>
    <row r="610" spans="1:3">
      <c r="A610">
        <v>608</v>
      </c>
      <c r="B610">
        <v>10159746.19680282</v>
      </c>
      <c r="C610">
        <v>1886572.280667007</v>
      </c>
    </row>
    <row r="611" spans="1:3">
      <c r="A611">
        <v>609</v>
      </c>
      <c r="B611">
        <v>10159746.19679618</v>
      </c>
      <c r="C611">
        <v>1886571.955677458</v>
      </c>
    </row>
    <row r="612" spans="1:3">
      <c r="A612">
        <v>610</v>
      </c>
      <c r="B612">
        <v>10159746.1966299</v>
      </c>
      <c r="C612">
        <v>1886568.714085619</v>
      </c>
    </row>
    <row r="613" spans="1:3">
      <c r="A613">
        <v>611</v>
      </c>
      <c r="B613">
        <v>10159746.19652373</v>
      </c>
      <c r="C613">
        <v>1886573.34855242</v>
      </c>
    </row>
    <row r="614" spans="1:3">
      <c r="A614">
        <v>612</v>
      </c>
      <c r="B614">
        <v>10159746.19670828</v>
      </c>
      <c r="C614">
        <v>1886568.823302106</v>
      </c>
    </row>
    <row r="615" spans="1:3">
      <c r="A615">
        <v>613</v>
      </c>
      <c r="B615">
        <v>10159746.1965032</v>
      </c>
      <c r="C615">
        <v>1886573.756662105</v>
      </c>
    </row>
    <row r="616" spans="1:3">
      <c r="A616">
        <v>614</v>
      </c>
      <c r="B616">
        <v>10159746.19683215</v>
      </c>
      <c r="C616">
        <v>1886567.115595283</v>
      </c>
    </row>
    <row r="617" spans="1:3">
      <c r="A617">
        <v>615</v>
      </c>
      <c r="B617">
        <v>10159746.19669238</v>
      </c>
      <c r="C617">
        <v>1886570.480162709</v>
      </c>
    </row>
    <row r="618" spans="1:3">
      <c r="A618">
        <v>616</v>
      </c>
      <c r="B618">
        <v>10159746.19718066</v>
      </c>
      <c r="C618">
        <v>1886562.540960092</v>
      </c>
    </row>
    <row r="619" spans="1:3">
      <c r="A619">
        <v>617</v>
      </c>
      <c r="B619">
        <v>10159746.19655126</v>
      </c>
      <c r="C619">
        <v>1886567.672854042</v>
      </c>
    </row>
    <row r="620" spans="1:3">
      <c r="A620">
        <v>618</v>
      </c>
      <c r="B620">
        <v>10159746.19647042</v>
      </c>
      <c r="C620">
        <v>1886578.595564054</v>
      </c>
    </row>
    <row r="621" spans="1:3">
      <c r="A621">
        <v>619</v>
      </c>
      <c r="B621">
        <v>10159746.19635337</v>
      </c>
      <c r="C621">
        <v>1886570.887266115</v>
      </c>
    </row>
    <row r="622" spans="1:3">
      <c r="A622">
        <v>620</v>
      </c>
      <c r="B622">
        <v>10159746.1964834</v>
      </c>
      <c r="C622">
        <v>1886566.665623734</v>
      </c>
    </row>
    <row r="623" spans="1:3">
      <c r="A623">
        <v>621</v>
      </c>
      <c r="B623">
        <v>10159746.19651333</v>
      </c>
      <c r="C623">
        <v>1886573.097679076</v>
      </c>
    </row>
    <row r="624" spans="1:3">
      <c r="A624">
        <v>622</v>
      </c>
      <c r="B624">
        <v>10159746.1965354</v>
      </c>
      <c r="C624">
        <v>1886566.906272491</v>
      </c>
    </row>
    <row r="625" spans="1:3">
      <c r="A625">
        <v>623</v>
      </c>
      <c r="B625">
        <v>10159746.19637841</v>
      </c>
      <c r="C625">
        <v>1886574.697224308</v>
      </c>
    </row>
    <row r="626" spans="1:3">
      <c r="A626">
        <v>624</v>
      </c>
      <c r="B626">
        <v>10159746.19642264</v>
      </c>
      <c r="C626">
        <v>1886570.183264589</v>
      </c>
    </row>
    <row r="627" spans="1:3">
      <c r="A627">
        <v>625</v>
      </c>
      <c r="B627">
        <v>10159746.1963391</v>
      </c>
      <c r="C627">
        <v>1886571.664619117</v>
      </c>
    </row>
    <row r="628" spans="1:3">
      <c r="A628">
        <v>626</v>
      </c>
      <c r="B628">
        <v>10159746.19634879</v>
      </c>
      <c r="C628">
        <v>1886572.120729116</v>
      </c>
    </row>
    <row r="629" spans="1:3">
      <c r="A629">
        <v>627</v>
      </c>
      <c r="B629">
        <v>10159746.19623968</v>
      </c>
      <c r="C629">
        <v>1886574.722392292</v>
      </c>
    </row>
    <row r="630" spans="1:3">
      <c r="A630">
        <v>628</v>
      </c>
      <c r="B630">
        <v>10159746.19624766</v>
      </c>
      <c r="C630">
        <v>1886575.742330543</v>
      </c>
    </row>
    <row r="631" spans="1:3">
      <c r="A631">
        <v>629</v>
      </c>
      <c r="B631">
        <v>10159746.19610666</v>
      </c>
      <c r="C631">
        <v>1886577.08653532</v>
      </c>
    </row>
    <row r="632" spans="1:3">
      <c r="A632">
        <v>630</v>
      </c>
      <c r="B632">
        <v>10159746.196227</v>
      </c>
      <c r="C632">
        <v>1886576.845873111</v>
      </c>
    </row>
    <row r="633" spans="1:3">
      <c r="A633">
        <v>631</v>
      </c>
      <c r="B633">
        <v>10159746.19586441</v>
      </c>
      <c r="C633">
        <v>1886583.435197356</v>
      </c>
    </row>
    <row r="634" spans="1:3">
      <c r="A634">
        <v>632</v>
      </c>
      <c r="B634">
        <v>10159746.19595116</v>
      </c>
      <c r="C634">
        <v>1886583.860128886</v>
      </c>
    </row>
    <row r="635" spans="1:3">
      <c r="A635">
        <v>633</v>
      </c>
      <c r="B635">
        <v>10159746.19590386</v>
      </c>
      <c r="C635">
        <v>1886592.380673004</v>
      </c>
    </row>
    <row r="636" spans="1:3">
      <c r="A636">
        <v>634</v>
      </c>
      <c r="B636">
        <v>10159746.19590887</v>
      </c>
      <c r="C636">
        <v>1886582.593941885</v>
      </c>
    </row>
    <row r="637" spans="1:3">
      <c r="A637">
        <v>635</v>
      </c>
      <c r="B637">
        <v>10159746.19587192</v>
      </c>
      <c r="C637">
        <v>1886580.770805795</v>
      </c>
    </row>
    <row r="638" spans="1:3">
      <c r="A638">
        <v>636</v>
      </c>
      <c r="B638">
        <v>10159746.19586229</v>
      </c>
      <c r="C638">
        <v>1886583.16453911</v>
      </c>
    </row>
    <row r="639" spans="1:3">
      <c r="A639">
        <v>637</v>
      </c>
      <c r="B639">
        <v>10159746.19579504</v>
      </c>
      <c r="C639">
        <v>1886590.294535291</v>
      </c>
    </row>
    <row r="640" spans="1:3">
      <c r="A640">
        <v>638</v>
      </c>
      <c r="B640">
        <v>10159746.19580268</v>
      </c>
      <c r="C640">
        <v>1886591.480073473</v>
      </c>
    </row>
    <row r="641" spans="1:3">
      <c r="A641">
        <v>639</v>
      </c>
      <c r="B641">
        <v>10159746.19584835</v>
      </c>
      <c r="C641">
        <v>1886597.407286436</v>
      </c>
    </row>
    <row r="642" spans="1:3">
      <c r="A642">
        <v>640</v>
      </c>
      <c r="B642">
        <v>10159746.19581974</v>
      </c>
      <c r="C642">
        <v>1886590.225813642</v>
      </c>
    </row>
    <row r="643" spans="1:3">
      <c r="A643">
        <v>641</v>
      </c>
      <c r="B643">
        <v>10159746.19601191</v>
      </c>
      <c r="C643">
        <v>1886588.907797638</v>
      </c>
    </row>
    <row r="644" spans="1:3">
      <c r="A644">
        <v>642</v>
      </c>
      <c r="B644">
        <v>10159746.19590143</v>
      </c>
      <c r="C644">
        <v>1886588.012853466</v>
      </c>
    </row>
    <row r="645" spans="1:3">
      <c r="A645">
        <v>643</v>
      </c>
      <c r="B645">
        <v>10159746.19578841</v>
      </c>
      <c r="C645">
        <v>1886587.690142149</v>
      </c>
    </row>
    <row r="646" spans="1:3">
      <c r="A646">
        <v>644</v>
      </c>
      <c r="B646">
        <v>10159746.19586575</v>
      </c>
      <c r="C646">
        <v>1886588.007640235</v>
      </c>
    </row>
    <row r="647" spans="1:3">
      <c r="A647">
        <v>645</v>
      </c>
      <c r="B647">
        <v>10159746.19584722</v>
      </c>
      <c r="C647">
        <v>1886588.804277464</v>
      </c>
    </row>
    <row r="648" spans="1:3">
      <c r="A648">
        <v>646</v>
      </c>
      <c r="B648">
        <v>10159746.19584918</v>
      </c>
      <c r="C648">
        <v>1886587.191749729</v>
      </c>
    </row>
    <row r="649" spans="1:3">
      <c r="A649">
        <v>647</v>
      </c>
      <c r="B649">
        <v>10159746.19588802</v>
      </c>
      <c r="C649">
        <v>1886591.902756761</v>
      </c>
    </row>
    <row r="650" spans="1:3">
      <c r="A650">
        <v>648</v>
      </c>
      <c r="B650">
        <v>10159746.19579573</v>
      </c>
      <c r="C650">
        <v>1886586.440828268</v>
      </c>
    </row>
    <row r="651" spans="1:3">
      <c r="A651">
        <v>649</v>
      </c>
      <c r="B651">
        <v>10159746.19585226</v>
      </c>
      <c r="C651">
        <v>1886586.90659373</v>
      </c>
    </row>
    <row r="652" spans="1:3">
      <c r="A652">
        <v>650</v>
      </c>
      <c r="B652">
        <v>10159746.19578818</v>
      </c>
      <c r="C652">
        <v>1886587.183089965</v>
      </c>
    </row>
    <row r="653" spans="1:3">
      <c r="A653">
        <v>651</v>
      </c>
      <c r="B653">
        <v>10159746.19575611</v>
      </c>
      <c r="C653">
        <v>1886589.832596752</v>
      </c>
    </row>
    <row r="654" spans="1:3">
      <c r="A654">
        <v>652</v>
      </c>
      <c r="B654">
        <v>10159746.19583776</v>
      </c>
      <c r="C654">
        <v>1886585.096582926</v>
      </c>
    </row>
    <row r="655" spans="1:3">
      <c r="A655">
        <v>653</v>
      </c>
      <c r="B655">
        <v>10159746.19589761</v>
      </c>
      <c r="C655">
        <v>1886589.900194851</v>
      </c>
    </row>
    <row r="656" spans="1:3">
      <c r="A656">
        <v>654</v>
      </c>
      <c r="B656">
        <v>10159746.19569222</v>
      </c>
      <c r="C656">
        <v>1886588.91732039</v>
      </c>
    </row>
    <row r="657" spans="1:3">
      <c r="A657">
        <v>655</v>
      </c>
      <c r="B657">
        <v>10159746.19581206</v>
      </c>
      <c r="C657">
        <v>1886593.298986797</v>
      </c>
    </row>
    <row r="658" spans="1:3">
      <c r="A658">
        <v>656</v>
      </c>
      <c r="B658">
        <v>10159746.19572033</v>
      </c>
      <c r="C658">
        <v>1886588.995678932</v>
      </c>
    </row>
    <row r="659" spans="1:3">
      <c r="A659">
        <v>657</v>
      </c>
      <c r="B659">
        <v>10159746.19583434</v>
      </c>
      <c r="C659">
        <v>1886590.141537928</v>
      </c>
    </row>
    <row r="660" spans="1:3">
      <c r="A660">
        <v>658</v>
      </c>
      <c r="B660">
        <v>10159746.19571717</v>
      </c>
      <c r="C660">
        <v>1886585.714731455</v>
      </c>
    </row>
    <row r="661" spans="1:3">
      <c r="A661">
        <v>659</v>
      </c>
      <c r="B661">
        <v>10159746.19576719</v>
      </c>
      <c r="C661">
        <v>1886589.097786629</v>
      </c>
    </row>
    <row r="662" spans="1:3">
      <c r="A662">
        <v>660</v>
      </c>
      <c r="B662">
        <v>10159746.19567168</v>
      </c>
      <c r="C662">
        <v>1886592.644567235</v>
      </c>
    </row>
    <row r="663" spans="1:3">
      <c r="A663">
        <v>661</v>
      </c>
      <c r="B663">
        <v>10159746.19578225</v>
      </c>
      <c r="C663">
        <v>1886595.509774386</v>
      </c>
    </row>
    <row r="664" spans="1:3">
      <c r="A664">
        <v>662</v>
      </c>
      <c r="B664">
        <v>10159746.19572449</v>
      </c>
      <c r="C664">
        <v>1886590.787033478</v>
      </c>
    </row>
    <row r="665" spans="1:3">
      <c r="A665">
        <v>663</v>
      </c>
      <c r="B665">
        <v>10159746.19581413</v>
      </c>
      <c r="C665">
        <v>1886594.857946785</v>
      </c>
    </row>
    <row r="666" spans="1:3">
      <c r="A666">
        <v>664</v>
      </c>
      <c r="B666">
        <v>10159746.19571581</v>
      </c>
      <c r="C666">
        <v>1886595.484612865</v>
      </c>
    </row>
    <row r="667" spans="1:3">
      <c r="A667">
        <v>665</v>
      </c>
      <c r="B667">
        <v>10159746.19566936</v>
      </c>
      <c r="C667">
        <v>1886593.094414796</v>
      </c>
    </row>
    <row r="668" spans="1:3">
      <c r="A668">
        <v>666</v>
      </c>
      <c r="B668">
        <v>10159746.19573305</v>
      </c>
      <c r="C668">
        <v>1886591.685065239</v>
      </c>
    </row>
    <row r="669" spans="1:3">
      <c r="A669">
        <v>667</v>
      </c>
      <c r="B669">
        <v>10159746.19567701</v>
      </c>
      <c r="C669">
        <v>1886592.733979539</v>
      </c>
    </row>
    <row r="670" spans="1:3">
      <c r="A670">
        <v>668</v>
      </c>
      <c r="B670">
        <v>10159746.19563788</v>
      </c>
      <c r="C670">
        <v>1886593.881584019</v>
      </c>
    </row>
    <row r="671" spans="1:3">
      <c r="A671">
        <v>669</v>
      </c>
      <c r="B671">
        <v>10159746.19564785</v>
      </c>
      <c r="C671">
        <v>1886594.096176015</v>
      </c>
    </row>
    <row r="672" spans="1:3">
      <c r="A672">
        <v>670</v>
      </c>
      <c r="B672">
        <v>10159746.19566613</v>
      </c>
      <c r="C672">
        <v>1886596.084648694</v>
      </c>
    </row>
    <row r="673" spans="1:3">
      <c r="A673">
        <v>671</v>
      </c>
      <c r="B673">
        <v>10159746.19568071</v>
      </c>
      <c r="C673">
        <v>1886594.108163816</v>
      </c>
    </row>
    <row r="674" spans="1:3">
      <c r="A674">
        <v>672</v>
      </c>
      <c r="B674">
        <v>10159746.1956242</v>
      </c>
      <c r="C674">
        <v>1886594.381346865</v>
      </c>
    </row>
    <row r="675" spans="1:3">
      <c r="A675">
        <v>673</v>
      </c>
      <c r="B675">
        <v>10159746.19565335</v>
      </c>
      <c r="C675">
        <v>1886594.983615045</v>
      </c>
    </row>
    <row r="676" spans="1:3">
      <c r="A676">
        <v>674</v>
      </c>
      <c r="B676">
        <v>10159746.19561303</v>
      </c>
      <c r="C676">
        <v>1886594.761918296</v>
      </c>
    </row>
    <row r="677" spans="1:3">
      <c r="A677">
        <v>675</v>
      </c>
      <c r="B677">
        <v>10159746.19562499</v>
      </c>
      <c r="C677">
        <v>1886595.597219501</v>
      </c>
    </row>
    <row r="678" spans="1:3">
      <c r="A678">
        <v>676</v>
      </c>
      <c r="B678">
        <v>10159746.1955895</v>
      </c>
      <c r="C678">
        <v>1886596.353551228</v>
      </c>
    </row>
    <row r="679" spans="1:3">
      <c r="A679">
        <v>677</v>
      </c>
      <c r="B679">
        <v>10159746.19559934</v>
      </c>
      <c r="C679">
        <v>1886596.029591091</v>
      </c>
    </row>
    <row r="680" spans="1:3">
      <c r="A680">
        <v>678</v>
      </c>
      <c r="B680">
        <v>10159746.19558182</v>
      </c>
      <c r="C680">
        <v>1886598.164964318</v>
      </c>
    </row>
    <row r="681" spans="1:3">
      <c r="A681">
        <v>679</v>
      </c>
      <c r="B681">
        <v>10159746.19556683</v>
      </c>
      <c r="C681">
        <v>1886596.734262147</v>
      </c>
    </row>
    <row r="682" spans="1:3">
      <c r="A682">
        <v>680</v>
      </c>
      <c r="B682">
        <v>10159746.1955883</v>
      </c>
      <c r="C682">
        <v>1886593.936557714</v>
      </c>
    </row>
    <row r="683" spans="1:3">
      <c r="A683">
        <v>681</v>
      </c>
      <c r="B683">
        <v>10159746.1955712</v>
      </c>
      <c r="C683">
        <v>1886598.017527224</v>
      </c>
    </row>
    <row r="684" spans="1:3">
      <c r="A684">
        <v>682</v>
      </c>
      <c r="B684">
        <v>10159746.19556885</v>
      </c>
      <c r="C684">
        <v>1886592.740082391</v>
      </c>
    </row>
    <row r="685" spans="1:3">
      <c r="A685">
        <v>683</v>
      </c>
      <c r="B685">
        <v>10159746.1955743</v>
      </c>
      <c r="C685">
        <v>1886596.525602524</v>
      </c>
    </row>
    <row r="686" spans="1:3">
      <c r="A686">
        <v>684</v>
      </c>
      <c r="B686">
        <v>10159746.19559037</v>
      </c>
      <c r="C686">
        <v>1886594.211577768</v>
      </c>
    </row>
    <row r="687" spans="1:3">
      <c r="A687">
        <v>685</v>
      </c>
      <c r="B687">
        <v>10159746.19557144</v>
      </c>
      <c r="C687">
        <v>1886597.540045147</v>
      </c>
    </row>
    <row r="688" spans="1:3">
      <c r="A688">
        <v>686</v>
      </c>
      <c r="B688">
        <v>10159746.19557452</v>
      </c>
      <c r="C688">
        <v>1886598.997086179</v>
      </c>
    </row>
    <row r="689" spans="1:3">
      <c r="A689">
        <v>687</v>
      </c>
      <c r="B689">
        <v>10159746.19557431</v>
      </c>
      <c r="C689">
        <v>1886597.33850013</v>
      </c>
    </row>
    <row r="690" spans="1:3">
      <c r="A690">
        <v>688</v>
      </c>
      <c r="B690">
        <v>10159746.19558029</v>
      </c>
      <c r="C690">
        <v>1886598.57853051</v>
      </c>
    </row>
    <row r="691" spans="1:3">
      <c r="A691">
        <v>689</v>
      </c>
      <c r="B691">
        <v>10159746.19556318</v>
      </c>
      <c r="C691">
        <v>1886596.286675761</v>
      </c>
    </row>
    <row r="692" spans="1:3">
      <c r="A692">
        <v>690</v>
      </c>
      <c r="B692">
        <v>10159746.19562306</v>
      </c>
      <c r="C692">
        <v>1886595.772597271</v>
      </c>
    </row>
    <row r="693" spans="1:3">
      <c r="A693">
        <v>691</v>
      </c>
      <c r="B693">
        <v>10159746.19557407</v>
      </c>
      <c r="C693">
        <v>1886596.62114179</v>
      </c>
    </row>
    <row r="694" spans="1:3">
      <c r="A694">
        <v>692</v>
      </c>
      <c r="B694">
        <v>10159746.19559693</v>
      </c>
      <c r="C694">
        <v>1886596.138505659</v>
      </c>
    </row>
    <row r="695" spans="1:3">
      <c r="A695">
        <v>693</v>
      </c>
      <c r="B695">
        <v>10159746.19558079</v>
      </c>
      <c r="C695">
        <v>1886596.004220605</v>
      </c>
    </row>
    <row r="696" spans="1:3">
      <c r="A696">
        <v>694</v>
      </c>
      <c r="B696">
        <v>10159746.19558529</v>
      </c>
      <c r="C696">
        <v>1886598.060445871</v>
      </c>
    </row>
    <row r="697" spans="1:3">
      <c r="A697">
        <v>695</v>
      </c>
      <c r="B697">
        <v>10159746.19556801</v>
      </c>
      <c r="C697">
        <v>1886597.130612177</v>
      </c>
    </row>
    <row r="698" spans="1:3">
      <c r="A698">
        <v>696</v>
      </c>
      <c r="B698">
        <v>10159746.19556331</v>
      </c>
      <c r="C698">
        <v>1886596.372195078</v>
      </c>
    </row>
    <row r="699" spans="1:3">
      <c r="A699">
        <v>697</v>
      </c>
      <c r="B699">
        <v>10159746.19555631</v>
      </c>
      <c r="C699">
        <v>1886595.421254604</v>
      </c>
    </row>
    <row r="700" spans="1:3">
      <c r="A700">
        <v>698</v>
      </c>
      <c r="B700">
        <v>10159746.1955632</v>
      </c>
      <c r="C700">
        <v>1886595.794594454</v>
      </c>
    </row>
    <row r="701" spans="1:3">
      <c r="A701">
        <v>699</v>
      </c>
      <c r="B701">
        <v>10159746.19555858</v>
      </c>
      <c r="C701">
        <v>1886594.549506097</v>
      </c>
    </row>
    <row r="702" spans="1:3">
      <c r="A702">
        <v>700</v>
      </c>
      <c r="B702">
        <v>10159746.19555946</v>
      </c>
      <c r="C702">
        <v>1886595.556881142</v>
      </c>
    </row>
    <row r="703" spans="1:3">
      <c r="A703">
        <v>701</v>
      </c>
      <c r="B703">
        <v>10159746.19556021</v>
      </c>
      <c r="C703">
        <v>1886593.138782714</v>
      </c>
    </row>
    <row r="704" spans="1:3">
      <c r="A704">
        <v>702</v>
      </c>
      <c r="B704">
        <v>10159746.19556163</v>
      </c>
      <c r="C704">
        <v>1886595.096085268</v>
      </c>
    </row>
    <row r="705" spans="1:3">
      <c r="A705">
        <v>703</v>
      </c>
      <c r="B705">
        <v>10159746.19555176</v>
      </c>
      <c r="C705">
        <v>1886596.371415399</v>
      </c>
    </row>
    <row r="706" spans="1:3">
      <c r="A706">
        <v>704</v>
      </c>
      <c r="B706">
        <v>10159746.19556151</v>
      </c>
      <c r="C706">
        <v>1886597.458040943</v>
      </c>
    </row>
    <row r="707" spans="1:3">
      <c r="A707">
        <v>705</v>
      </c>
      <c r="B707">
        <v>10159746.1955576</v>
      </c>
      <c r="C707">
        <v>1886595.367627092</v>
      </c>
    </row>
    <row r="708" spans="1:3">
      <c r="A708">
        <v>706</v>
      </c>
      <c r="B708">
        <v>10159746.19555447</v>
      </c>
      <c r="C708">
        <v>1886596.037982533</v>
      </c>
    </row>
    <row r="709" spans="1:3">
      <c r="A709">
        <v>707</v>
      </c>
      <c r="B709">
        <v>10159746.19554642</v>
      </c>
      <c r="C709">
        <v>1886596.100941827</v>
      </c>
    </row>
    <row r="710" spans="1:3">
      <c r="A710">
        <v>708</v>
      </c>
      <c r="B710">
        <v>10159746.19554833</v>
      </c>
      <c r="C710">
        <v>1886596.165637014</v>
      </c>
    </row>
    <row r="711" spans="1:3">
      <c r="A711">
        <v>709</v>
      </c>
      <c r="B711">
        <v>10159746.19554505</v>
      </c>
      <c r="C711">
        <v>1886596.613447222</v>
      </c>
    </row>
    <row r="712" spans="1:3">
      <c r="A712">
        <v>710</v>
      </c>
      <c r="B712">
        <v>10159746.19554617</v>
      </c>
      <c r="C712">
        <v>1886596.29553303</v>
      </c>
    </row>
    <row r="713" spans="1:3">
      <c r="A713">
        <v>711</v>
      </c>
      <c r="B713">
        <v>10159746.19554751</v>
      </c>
      <c r="C713">
        <v>1886596.026938894</v>
      </c>
    </row>
    <row r="714" spans="1:3">
      <c r="A714">
        <v>712</v>
      </c>
      <c r="B714">
        <v>10159746.19554538</v>
      </c>
      <c r="C714">
        <v>1886597.239215136</v>
      </c>
    </row>
    <row r="715" spans="1:3">
      <c r="A715">
        <v>713</v>
      </c>
      <c r="B715">
        <v>10159746.19554972</v>
      </c>
      <c r="C715">
        <v>1886595.905072818</v>
      </c>
    </row>
    <row r="716" spans="1:3">
      <c r="A716">
        <v>714</v>
      </c>
      <c r="B716">
        <v>10159746.19555016</v>
      </c>
      <c r="C716">
        <v>1886596.30215224</v>
      </c>
    </row>
    <row r="717" spans="1:3">
      <c r="A717">
        <v>715</v>
      </c>
      <c r="B717">
        <v>10159746.19554797</v>
      </c>
      <c r="C717">
        <v>1886596.779204149</v>
      </c>
    </row>
    <row r="718" spans="1:3">
      <c r="A718">
        <v>716</v>
      </c>
      <c r="B718">
        <v>10159746.19554836</v>
      </c>
      <c r="C718">
        <v>1886596.545102056</v>
      </c>
    </row>
    <row r="719" spans="1:3">
      <c r="A719">
        <v>717</v>
      </c>
      <c r="B719">
        <v>10159746.19554999</v>
      </c>
      <c r="C719">
        <v>1886597.239113904</v>
      </c>
    </row>
    <row r="720" spans="1:3">
      <c r="A720">
        <v>718</v>
      </c>
      <c r="B720">
        <v>10159746.19554731</v>
      </c>
      <c r="C720">
        <v>1886596.385058932</v>
      </c>
    </row>
    <row r="721" spans="1:3">
      <c r="A721">
        <v>719</v>
      </c>
      <c r="B721">
        <v>10159746.1955474</v>
      </c>
      <c r="C721">
        <v>1886594.156775188</v>
      </c>
    </row>
    <row r="722" spans="1:3">
      <c r="A722">
        <v>720</v>
      </c>
      <c r="B722">
        <v>10159746.19554763</v>
      </c>
      <c r="C722">
        <v>1886596.783526475</v>
      </c>
    </row>
    <row r="723" spans="1:3">
      <c r="A723">
        <v>721</v>
      </c>
      <c r="B723">
        <v>10159746.19555657</v>
      </c>
      <c r="C723">
        <v>1886596.991873491</v>
      </c>
    </row>
    <row r="724" spans="1:3">
      <c r="A724">
        <v>722</v>
      </c>
      <c r="B724">
        <v>10159746.19554636</v>
      </c>
      <c r="C724">
        <v>1886596.242368659</v>
      </c>
    </row>
    <row r="725" spans="1:3">
      <c r="A725">
        <v>723</v>
      </c>
      <c r="B725">
        <v>10159746.19554581</v>
      </c>
      <c r="C725">
        <v>1886596.757006726</v>
      </c>
    </row>
    <row r="726" spans="1:3">
      <c r="A726">
        <v>724</v>
      </c>
      <c r="B726">
        <v>10159746.19554342</v>
      </c>
      <c r="C726">
        <v>1886596.499637862</v>
      </c>
    </row>
    <row r="727" spans="1:3">
      <c r="A727">
        <v>725</v>
      </c>
      <c r="B727">
        <v>10159746.19554443</v>
      </c>
      <c r="C727">
        <v>1886596.732188654</v>
      </c>
    </row>
    <row r="728" spans="1:3">
      <c r="A728">
        <v>726</v>
      </c>
      <c r="B728">
        <v>10159746.19554687</v>
      </c>
      <c r="C728">
        <v>1886597.277648277</v>
      </c>
    </row>
    <row r="729" spans="1:3">
      <c r="A729">
        <v>727</v>
      </c>
      <c r="B729">
        <v>10159746.19554336</v>
      </c>
      <c r="C729">
        <v>1886596.471049641</v>
      </c>
    </row>
    <row r="730" spans="1:3">
      <c r="A730">
        <v>728</v>
      </c>
      <c r="B730">
        <v>10159746.19554454</v>
      </c>
      <c r="C730">
        <v>1886596.409550627</v>
      </c>
    </row>
    <row r="731" spans="1:3">
      <c r="A731">
        <v>729</v>
      </c>
      <c r="B731">
        <v>10159746.19554485</v>
      </c>
      <c r="C731">
        <v>1886596.369645132</v>
      </c>
    </row>
    <row r="732" spans="1:3">
      <c r="A732">
        <v>730</v>
      </c>
      <c r="B732">
        <v>10159746.1955435</v>
      </c>
      <c r="C732">
        <v>1886596.521389226</v>
      </c>
    </row>
    <row r="733" spans="1:3">
      <c r="A733">
        <v>731</v>
      </c>
      <c r="B733">
        <v>10159746.19554406</v>
      </c>
      <c r="C733">
        <v>1886596.362526474</v>
      </c>
    </row>
    <row r="734" spans="1:3">
      <c r="A734">
        <v>732</v>
      </c>
      <c r="B734">
        <v>10159746.1955412</v>
      </c>
      <c r="C734">
        <v>1886596.248482752</v>
      </c>
    </row>
    <row r="735" spans="1:3">
      <c r="A735">
        <v>733</v>
      </c>
      <c r="B735">
        <v>10159746.19554119</v>
      </c>
      <c r="C735">
        <v>1886596.446193582</v>
      </c>
    </row>
    <row r="736" spans="1:3">
      <c r="A736">
        <v>734</v>
      </c>
      <c r="B736">
        <v>10159746.19553763</v>
      </c>
      <c r="C736">
        <v>1886595.435207488</v>
      </c>
    </row>
    <row r="737" spans="1:3">
      <c r="A737">
        <v>735</v>
      </c>
      <c r="B737">
        <v>10159746.19553679</v>
      </c>
      <c r="C737">
        <v>1886595.348125989</v>
      </c>
    </row>
    <row r="738" spans="1:3">
      <c r="A738">
        <v>736</v>
      </c>
      <c r="B738">
        <v>10159746.1955373</v>
      </c>
      <c r="C738">
        <v>1886594.628563221</v>
      </c>
    </row>
    <row r="739" spans="1:3">
      <c r="A739">
        <v>737</v>
      </c>
      <c r="B739">
        <v>10159746.19553718</v>
      </c>
      <c r="C739">
        <v>1886595.275975189</v>
      </c>
    </row>
    <row r="740" spans="1:3">
      <c r="A740">
        <v>738</v>
      </c>
      <c r="B740">
        <v>10159746.19553664</v>
      </c>
      <c r="C740">
        <v>1886594.97582297</v>
      </c>
    </row>
    <row r="741" spans="1:3">
      <c r="A741">
        <v>739</v>
      </c>
      <c r="B741">
        <v>10159746.19553714</v>
      </c>
      <c r="C741">
        <v>1886595.050737983</v>
      </c>
    </row>
    <row r="742" spans="1:3">
      <c r="A742">
        <v>740</v>
      </c>
      <c r="B742">
        <v>10159746.19553607</v>
      </c>
      <c r="C742">
        <v>1886594.399007629</v>
      </c>
    </row>
    <row r="743" spans="1:3">
      <c r="A743">
        <v>741</v>
      </c>
      <c r="B743">
        <v>10159746.19553756</v>
      </c>
      <c r="C743">
        <v>1886594.110511272</v>
      </c>
    </row>
    <row r="744" spans="1:3">
      <c r="A744">
        <v>742</v>
      </c>
      <c r="B744">
        <v>10159746.19553718</v>
      </c>
      <c r="C744">
        <v>1886594.01050516</v>
      </c>
    </row>
    <row r="745" spans="1:3">
      <c r="A745">
        <v>743</v>
      </c>
      <c r="B745">
        <v>10159746.19553644</v>
      </c>
      <c r="C745">
        <v>1886594.418122554</v>
      </c>
    </row>
    <row r="746" spans="1:3">
      <c r="A746">
        <v>744</v>
      </c>
      <c r="B746">
        <v>10159746.19553587</v>
      </c>
      <c r="C746">
        <v>1886594.858917119</v>
      </c>
    </row>
    <row r="747" spans="1:3">
      <c r="A747">
        <v>745</v>
      </c>
      <c r="B747">
        <v>10159746.19553648</v>
      </c>
      <c r="C747">
        <v>1886594.904320455</v>
      </c>
    </row>
    <row r="748" spans="1:3">
      <c r="A748">
        <v>746</v>
      </c>
      <c r="B748">
        <v>10159746.19553555</v>
      </c>
      <c r="C748">
        <v>1886594.726151386</v>
      </c>
    </row>
    <row r="749" spans="1:3">
      <c r="A749">
        <v>747</v>
      </c>
      <c r="B749">
        <v>10159746.19553569</v>
      </c>
      <c r="C749">
        <v>1886594.476964017</v>
      </c>
    </row>
    <row r="750" spans="1:3">
      <c r="A750">
        <v>748</v>
      </c>
      <c r="B750">
        <v>10159746.19553579</v>
      </c>
      <c r="C750">
        <v>1886594.472002214</v>
      </c>
    </row>
    <row r="751" spans="1:3">
      <c r="A751">
        <v>749</v>
      </c>
      <c r="B751">
        <v>10159746.19553637</v>
      </c>
      <c r="C751">
        <v>1886594.690270276</v>
      </c>
    </row>
    <row r="752" spans="1:3">
      <c r="A752">
        <v>750</v>
      </c>
      <c r="B752">
        <v>10159746.19553712</v>
      </c>
      <c r="C752">
        <v>1886594.369962673</v>
      </c>
    </row>
    <row r="753" spans="1:3">
      <c r="A753">
        <v>751</v>
      </c>
      <c r="B753">
        <v>10159746.19553556</v>
      </c>
      <c r="C753">
        <v>1886594.703349906</v>
      </c>
    </row>
    <row r="754" spans="1:3">
      <c r="A754">
        <v>752</v>
      </c>
      <c r="B754">
        <v>10159746.19553573</v>
      </c>
      <c r="C754">
        <v>1886594.755673789</v>
      </c>
    </row>
    <row r="755" spans="1:3">
      <c r="A755">
        <v>753</v>
      </c>
      <c r="B755">
        <v>10159746.19553613</v>
      </c>
      <c r="C755">
        <v>1886594.926503811</v>
      </c>
    </row>
    <row r="756" spans="1:3">
      <c r="A756">
        <v>754</v>
      </c>
      <c r="B756">
        <v>10159746.1955361</v>
      </c>
      <c r="C756">
        <v>1886595.554543331</v>
      </c>
    </row>
    <row r="757" spans="1:3">
      <c r="A757">
        <v>755</v>
      </c>
      <c r="B757">
        <v>10159746.19553709</v>
      </c>
      <c r="C757">
        <v>1886595.082838996</v>
      </c>
    </row>
    <row r="758" spans="1:3">
      <c r="A758">
        <v>756</v>
      </c>
      <c r="B758">
        <v>10159746.19553643</v>
      </c>
      <c r="C758">
        <v>1886594.476582058</v>
      </c>
    </row>
    <row r="759" spans="1:3">
      <c r="A759">
        <v>757</v>
      </c>
      <c r="B759">
        <v>10159746.19553552</v>
      </c>
      <c r="C759">
        <v>1886594.656182654</v>
      </c>
    </row>
    <row r="760" spans="1:3">
      <c r="A760">
        <v>758</v>
      </c>
      <c r="B760">
        <v>10159746.1955361</v>
      </c>
      <c r="C760">
        <v>1886594.399549719</v>
      </c>
    </row>
    <row r="761" spans="1:3">
      <c r="A761">
        <v>759</v>
      </c>
      <c r="B761">
        <v>10159746.1955364</v>
      </c>
      <c r="C761">
        <v>1886594.483444314</v>
      </c>
    </row>
    <row r="762" spans="1:3">
      <c r="A762">
        <v>760</v>
      </c>
      <c r="B762">
        <v>10159746.1955349</v>
      </c>
      <c r="C762">
        <v>1886594.845039908</v>
      </c>
    </row>
    <row r="763" spans="1:3">
      <c r="A763">
        <v>761</v>
      </c>
      <c r="B763">
        <v>10159746.19553456</v>
      </c>
      <c r="C763">
        <v>1886595.007804495</v>
      </c>
    </row>
    <row r="764" spans="1:3">
      <c r="A764">
        <v>762</v>
      </c>
      <c r="B764">
        <v>10159746.19553579</v>
      </c>
      <c r="C764">
        <v>1886594.368370826</v>
      </c>
    </row>
    <row r="765" spans="1:3">
      <c r="A765">
        <v>763</v>
      </c>
      <c r="B765">
        <v>10159746.19553506</v>
      </c>
      <c r="C765">
        <v>1886594.752366997</v>
      </c>
    </row>
    <row r="766" spans="1:3">
      <c r="A766">
        <v>764</v>
      </c>
      <c r="B766">
        <v>10159746.19553481</v>
      </c>
      <c r="C766">
        <v>1886595.109159234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3378806.856985305</v>
      </c>
      <c r="C2">
        <v>3156138.640302515</v>
      </c>
    </row>
    <row r="3" spans="1:3">
      <c r="A3">
        <v>1</v>
      </c>
      <c r="B3">
        <v>9216952.884428281</v>
      </c>
      <c r="C3">
        <v>3156138.640302515</v>
      </c>
    </row>
    <row r="4" spans="1:3">
      <c r="A4">
        <v>2</v>
      </c>
      <c r="B4">
        <v>8393529.378702821</v>
      </c>
      <c r="C4">
        <v>3156138.640302515</v>
      </c>
    </row>
    <row r="5" spans="1:3">
      <c r="A5">
        <v>3</v>
      </c>
      <c r="B5">
        <v>7849222.284294622</v>
      </c>
      <c r="C5">
        <v>3156138.640302515</v>
      </c>
    </row>
    <row r="6" spans="1:3">
      <c r="A6">
        <v>4</v>
      </c>
      <c r="B6">
        <v>7734749.921377098</v>
      </c>
      <c r="C6">
        <v>3156138.640302515</v>
      </c>
    </row>
    <row r="7" spans="1:3">
      <c r="A7">
        <v>5</v>
      </c>
      <c r="B7">
        <v>7534723.218521891</v>
      </c>
      <c r="C7">
        <v>3156138.640302515</v>
      </c>
    </row>
    <row r="8" spans="1:3">
      <c r="A8">
        <v>6</v>
      </c>
      <c r="B8">
        <v>7462111.225242577</v>
      </c>
      <c r="C8">
        <v>3156138.640302515</v>
      </c>
    </row>
    <row r="9" spans="1:3">
      <c r="A9">
        <v>7</v>
      </c>
      <c r="B9">
        <v>7294287.991447336</v>
      </c>
      <c r="C9">
        <v>3156138.640302515</v>
      </c>
    </row>
    <row r="10" spans="1:3">
      <c r="A10">
        <v>8</v>
      </c>
      <c r="B10">
        <v>7238903.914663672</v>
      </c>
      <c r="C10">
        <v>3156138.640302515</v>
      </c>
    </row>
    <row r="11" spans="1:3">
      <c r="A11">
        <v>9</v>
      </c>
      <c r="B11">
        <v>7086017.728576994</v>
      </c>
      <c r="C11">
        <v>3156138.640302515</v>
      </c>
    </row>
    <row r="12" spans="1:3">
      <c r="A12">
        <v>10</v>
      </c>
      <c r="B12">
        <v>7039395.523601766</v>
      </c>
      <c r="C12">
        <v>3156138.640302515</v>
      </c>
    </row>
    <row r="13" spans="1:3">
      <c r="A13">
        <v>11</v>
      </c>
      <c r="B13">
        <v>6894608.77905016</v>
      </c>
      <c r="C13">
        <v>3156138.640302515</v>
      </c>
    </row>
    <row r="14" spans="1:3">
      <c r="A14">
        <v>12</v>
      </c>
      <c r="B14">
        <v>6853212.649457221</v>
      </c>
      <c r="C14">
        <v>3156138.640302515</v>
      </c>
    </row>
    <row r="15" spans="1:3">
      <c r="A15">
        <v>13</v>
      </c>
      <c r="B15">
        <v>6714366.451282599</v>
      </c>
      <c r="C15">
        <v>3156138.640302515</v>
      </c>
    </row>
    <row r="16" spans="1:3">
      <c r="A16">
        <v>14</v>
      </c>
      <c r="B16">
        <v>6676335.424881984</v>
      </c>
      <c r="C16">
        <v>3156138.640302515</v>
      </c>
    </row>
    <row r="17" spans="1:3">
      <c r="A17">
        <v>15</v>
      </c>
      <c r="B17">
        <v>6542250.739146955</v>
      </c>
      <c r="C17">
        <v>3156138.640302515</v>
      </c>
    </row>
    <row r="18" spans="1:3">
      <c r="A18">
        <v>16</v>
      </c>
      <c r="B18">
        <v>6506292.958332643</v>
      </c>
      <c r="C18">
        <v>3156138.640302515</v>
      </c>
    </row>
    <row r="19" spans="1:3">
      <c r="A19">
        <v>17</v>
      </c>
      <c r="B19">
        <v>6375425.652124015</v>
      </c>
      <c r="C19">
        <v>3156138.640302515</v>
      </c>
    </row>
    <row r="20" spans="1:3">
      <c r="A20">
        <v>18</v>
      </c>
      <c r="B20">
        <v>6341269.954774458</v>
      </c>
      <c r="C20">
        <v>3156138.640302515</v>
      </c>
    </row>
    <row r="21" spans="1:3">
      <c r="A21">
        <v>19</v>
      </c>
      <c r="B21">
        <v>6214647.957997562</v>
      </c>
      <c r="C21">
        <v>3156138.640302515</v>
      </c>
    </row>
    <row r="22" spans="1:3">
      <c r="A22">
        <v>20</v>
      </c>
      <c r="B22">
        <v>6025734.312052663</v>
      </c>
      <c r="C22">
        <v>3156138.640302515</v>
      </c>
    </row>
    <row r="23" spans="1:3">
      <c r="A23">
        <v>21</v>
      </c>
      <c r="B23">
        <v>5600240.928454916</v>
      </c>
      <c r="C23">
        <v>3156138.640302515</v>
      </c>
    </row>
    <row r="24" spans="1:3">
      <c r="A24">
        <v>22</v>
      </c>
      <c r="B24">
        <v>5452858.902457806</v>
      </c>
      <c r="C24">
        <v>3156138.640302515</v>
      </c>
    </row>
    <row r="25" spans="1:3">
      <c r="A25">
        <v>23</v>
      </c>
      <c r="B25">
        <v>5351953.535284325</v>
      </c>
      <c r="C25">
        <v>3156138.640302515</v>
      </c>
    </row>
    <row r="26" spans="1:3">
      <c r="A26">
        <v>24</v>
      </c>
      <c r="B26">
        <v>5318295.597559663</v>
      </c>
      <c r="C26">
        <v>3156138.640302515</v>
      </c>
    </row>
    <row r="27" spans="1:3">
      <c r="A27">
        <v>25</v>
      </c>
      <c r="B27">
        <v>5320887.577838856</v>
      </c>
      <c r="C27">
        <v>3156138.640302515</v>
      </c>
    </row>
    <row r="28" spans="1:3">
      <c r="A28">
        <v>26</v>
      </c>
      <c r="B28">
        <v>5252118.548721775</v>
      </c>
      <c r="C28">
        <v>3156138.640302515</v>
      </c>
    </row>
    <row r="29" spans="1:3">
      <c r="A29">
        <v>27</v>
      </c>
      <c r="B29">
        <v>5254121.20622567</v>
      </c>
      <c r="C29">
        <v>3156138.640302515</v>
      </c>
    </row>
    <row r="30" spans="1:3">
      <c r="A30">
        <v>28</v>
      </c>
      <c r="B30">
        <v>5178893.838716741</v>
      </c>
      <c r="C30">
        <v>3156138.640302515</v>
      </c>
    </row>
    <row r="31" spans="1:3">
      <c r="A31">
        <v>29</v>
      </c>
      <c r="B31">
        <v>5180567.529757379</v>
      </c>
      <c r="C31">
        <v>3156138.640302515</v>
      </c>
    </row>
    <row r="32" spans="1:3">
      <c r="A32">
        <v>30</v>
      </c>
      <c r="B32">
        <v>5101483.231919324</v>
      </c>
      <c r="C32">
        <v>3156138.640302515</v>
      </c>
    </row>
    <row r="33" spans="1:3">
      <c r="A33">
        <v>31</v>
      </c>
      <c r="B33">
        <v>5102909.528525482</v>
      </c>
      <c r="C33">
        <v>3156138.640302515</v>
      </c>
    </row>
    <row r="34" spans="1:3">
      <c r="A34">
        <v>32</v>
      </c>
      <c r="B34">
        <v>5021687.576526012</v>
      </c>
      <c r="C34">
        <v>3156138.640302515</v>
      </c>
    </row>
    <row r="35" spans="1:3">
      <c r="A35">
        <v>33</v>
      </c>
      <c r="B35">
        <v>5022857.209121442</v>
      </c>
      <c r="C35">
        <v>3156138.640302515</v>
      </c>
    </row>
    <row r="36" spans="1:3">
      <c r="A36">
        <v>34</v>
      </c>
      <c r="B36">
        <v>4940615.360455126</v>
      </c>
      <c r="C36">
        <v>3156138.640302515</v>
      </c>
    </row>
    <row r="37" spans="1:3">
      <c r="A37">
        <v>35</v>
      </c>
      <c r="B37">
        <v>4941512.627485516</v>
      </c>
      <c r="C37">
        <v>3156138.640302515</v>
      </c>
    </row>
    <row r="38" spans="1:3">
      <c r="A38">
        <v>36</v>
      </c>
      <c r="B38">
        <v>4859176.325127401</v>
      </c>
      <c r="C38">
        <v>3156138.640302515</v>
      </c>
    </row>
    <row r="39" spans="1:3">
      <c r="A39">
        <v>37</v>
      </c>
      <c r="B39">
        <v>4859869.348108133</v>
      </c>
      <c r="C39">
        <v>3156138.640302515</v>
      </c>
    </row>
    <row r="40" spans="1:3">
      <c r="A40">
        <v>38</v>
      </c>
      <c r="B40">
        <v>4778211.723726285</v>
      </c>
      <c r="C40">
        <v>3156138.640302515</v>
      </c>
    </row>
    <row r="41" spans="1:3">
      <c r="A41">
        <v>39</v>
      </c>
      <c r="B41">
        <v>4781847.448760754</v>
      </c>
      <c r="C41">
        <v>3156138.640302515</v>
      </c>
    </row>
    <row r="42" spans="1:3">
      <c r="A42">
        <v>40</v>
      </c>
      <c r="B42">
        <v>4641544.065421126</v>
      </c>
      <c r="C42">
        <v>3156138.640302515</v>
      </c>
    </row>
    <row r="43" spans="1:3">
      <c r="A43">
        <v>41</v>
      </c>
      <c r="B43">
        <v>4519835.080932686</v>
      </c>
      <c r="C43">
        <v>3156138.640302515</v>
      </c>
    </row>
    <row r="44" spans="1:3">
      <c r="A44">
        <v>42</v>
      </c>
      <c r="B44">
        <v>4425058.355103612</v>
      </c>
      <c r="C44">
        <v>3156138.640302515</v>
      </c>
    </row>
    <row r="45" spans="1:3">
      <c r="A45">
        <v>43</v>
      </c>
      <c r="B45">
        <v>4340466.533679275</v>
      </c>
      <c r="C45">
        <v>3156138.640302515</v>
      </c>
    </row>
    <row r="46" spans="1:3">
      <c r="A46">
        <v>44</v>
      </c>
      <c r="B46">
        <v>4289812.105827952</v>
      </c>
      <c r="C46">
        <v>3156138.640302515</v>
      </c>
    </row>
    <row r="47" spans="1:3">
      <c r="A47">
        <v>45</v>
      </c>
      <c r="B47">
        <v>4275760.522246952</v>
      </c>
      <c r="C47">
        <v>3156138.640302515</v>
      </c>
    </row>
    <row r="48" spans="1:3">
      <c r="A48">
        <v>46</v>
      </c>
      <c r="B48">
        <v>4277247.949356962</v>
      </c>
      <c r="C48">
        <v>3156138.640302515</v>
      </c>
    </row>
    <row r="49" spans="1:3">
      <c r="A49">
        <v>47</v>
      </c>
      <c r="B49">
        <v>4244453.379961398</v>
      </c>
      <c r="C49">
        <v>3156138.640302515</v>
      </c>
    </row>
    <row r="50" spans="1:3">
      <c r="A50">
        <v>48</v>
      </c>
      <c r="B50">
        <v>4246898.497680637</v>
      </c>
      <c r="C50">
        <v>3156138.640302515</v>
      </c>
    </row>
    <row r="51" spans="1:3">
      <c r="A51">
        <v>49</v>
      </c>
      <c r="B51">
        <v>4211808.037117772</v>
      </c>
      <c r="C51">
        <v>3156138.640302515</v>
      </c>
    </row>
    <row r="52" spans="1:3">
      <c r="A52">
        <v>50</v>
      </c>
      <c r="B52">
        <v>4214590.980355257</v>
      </c>
      <c r="C52">
        <v>3156138.640302515</v>
      </c>
    </row>
    <row r="53" spans="1:3">
      <c r="A53">
        <v>51</v>
      </c>
      <c r="B53">
        <v>4178915.087369747</v>
      </c>
      <c r="C53">
        <v>3156138.640302515</v>
      </c>
    </row>
    <row r="54" spans="1:3">
      <c r="A54">
        <v>52</v>
      </c>
      <c r="B54">
        <v>4181856.389428424</v>
      </c>
      <c r="C54">
        <v>3156138.640302515</v>
      </c>
    </row>
    <row r="55" spans="1:3">
      <c r="A55">
        <v>53</v>
      </c>
      <c r="B55">
        <v>4145914.946477572</v>
      </c>
      <c r="C55">
        <v>3156138.640302515</v>
      </c>
    </row>
    <row r="56" spans="1:3">
      <c r="A56">
        <v>54</v>
      </c>
      <c r="B56">
        <v>4136148.75315194</v>
      </c>
      <c r="C56">
        <v>3156138.640302515</v>
      </c>
    </row>
    <row r="57" spans="1:3">
      <c r="A57">
        <v>55</v>
      </c>
      <c r="B57">
        <v>4138911.941506263</v>
      </c>
      <c r="C57">
        <v>3156138.640302515</v>
      </c>
    </row>
    <row r="58" spans="1:3">
      <c r="A58">
        <v>56</v>
      </c>
      <c r="B58">
        <v>4105131.410164981</v>
      </c>
      <c r="C58">
        <v>3156138.640302515</v>
      </c>
    </row>
    <row r="59" spans="1:3">
      <c r="A59">
        <v>57</v>
      </c>
      <c r="B59">
        <v>4107812.480796135</v>
      </c>
      <c r="C59">
        <v>3156138.640302515</v>
      </c>
    </row>
    <row r="60" spans="1:3">
      <c r="A60">
        <v>58</v>
      </c>
      <c r="B60">
        <v>4074328.232848871</v>
      </c>
      <c r="C60">
        <v>3156138.640302515</v>
      </c>
    </row>
    <row r="61" spans="1:3">
      <c r="A61">
        <v>59</v>
      </c>
      <c r="B61">
        <v>4045849.603631055</v>
      </c>
      <c r="C61">
        <v>3156138.640302515</v>
      </c>
    </row>
    <row r="62" spans="1:3">
      <c r="A62">
        <v>60</v>
      </c>
      <c r="B62">
        <v>4024019.744359675</v>
      </c>
      <c r="C62">
        <v>3156138.640302515</v>
      </c>
    </row>
    <row r="63" spans="1:3">
      <c r="A63">
        <v>61</v>
      </c>
      <c r="B63">
        <v>4012926.127215035</v>
      </c>
      <c r="C63">
        <v>3156138.640302515</v>
      </c>
    </row>
    <row r="64" spans="1:3">
      <c r="A64">
        <v>62</v>
      </c>
      <c r="B64">
        <v>3953016.144941291</v>
      </c>
      <c r="C64">
        <v>3156138.640302515</v>
      </c>
    </row>
    <row r="65" spans="1:3">
      <c r="A65">
        <v>63</v>
      </c>
      <c r="B65">
        <v>3920117.189017743</v>
      </c>
      <c r="C65">
        <v>3156138.640302515</v>
      </c>
    </row>
    <row r="66" spans="1:3">
      <c r="A66">
        <v>64</v>
      </c>
      <c r="B66">
        <v>3871417.87477956</v>
      </c>
      <c r="C66">
        <v>3156138.640302515</v>
      </c>
    </row>
    <row r="67" spans="1:3">
      <c r="A67">
        <v>65</v>
      </c>
      <c r="B67">
        <v>3864271.893854847</v>
      </c>
      <c r="C67">
        <v>3156138.640302515</v>
      </c>
    </row>
    <row r="68" spans="1:3">
      <c r="A68">
        <v>66</v>
      </c>
      <c r="B68">
        <v>3853254.027928311</v>
      </c>
      <c r="C68">
        <v>3156138.640302515</v>
      </c>
    </row>
    <row r="69" spans="1:3">
      <c r="A69">
        <v>67</v>
      </c>
      <c r="B69">
        <v>3854089.723141069</v>
      </c>
      <c r="C69">
        <v>3156138.640302515</v>
      </c>
    </row>
    <row r="70" spans="1:3">
      <c r="A70">
        <v>68</v>
      </c>
      <c r="B70">
        <v>3832329.954592845</v>
      </c>
      <c r="C70">
        <v>3156138.640302515</v>
      </c>
    </row>
    <row r="71" spans="1:3">
      <c r="A71">
        <v>69</v>
      </c>
      <c r="B71">
        <v>3823226.476485886</v>
      </c>
      <c r="C71">
        <v>3156138.640302515</v>
      </c>
    </row>
    <row r="72" spans="1:3">
      <c r="A72">
        <v>70</v>
      </c>
      <c r="B72">
        <v>3824070.919374316</v>
      </c>
      <c r="C72">
        <v>3156138.640302515</v>
      </c>
    </row>
    <row r="73" spans="1:3">
      <c r="A73">
        <v>71</v>
      </c>
      <c r="B73">
        <v>3800208.080826135</v>
      </c>
      <c r="C73">
        <v>3156138.640302515</v>
      </c>
    </row>
    <row r="74" spans="1:3">
      <c r="A74">
        <v>72</v>
      </c>
      <c r="B74">
        <v>3774100.23200882</v>
      </c>
      <c r="C74">
        <v>3156138.640302515</v>
      </c>
    </row>
    <row r="75" spans="1:3">
      <c r="A75">
        <v>73</v>
      </c>
      <c r="B75">
        <v>3763281.312682475</v>
      </c>
      <c r="C75">
        <v>3156138.640302515</v>
      </c>
    </row>
    <row r="76" spans="1:3">
      <c r="A76">
        <v>74</v>
      </c>
      <c r="B76">
        <v>3763493.920152793</v>
      </c>
      <c r="C76">
        <v>3156138.640302515</v>
      </c>
    </row>
    <row r="77" spans="1:3">
      <c r="A77">
        <v>75</v>
      </c>
      <c r="B77">
        <v>3737298.614248908</v>
      </c>
      <c r="C77">
        <v>3156138.640302515</v>
      </c>
    </row>
    <row r="78" spans="1:3">
      <c r="A78">
        <v>76</v>
      </c>
      <c r="B78">
        <v>3728061.916038244</v>
      </c>
      <c r="C78">
        <v>3156138.640302515</v>
      </c>
    </row>
    <row r="79" spans="1:3">
      <c r="A79">
        <v>77</v>
      </c>
      <c r="B79">
        <v>3728287.356047001</v>
      </c>
      <c r="C79">
        <v>3156138.640302515</v>
      </c>
    </row>
    <row r="80" spans="1:3">
      <c r="A80">
        <v>78</v>
      </c>
      <c r="B80">
        <v>3707252.377888086</v>
      </c>
      <c r="C80">
        <v>3156138.640302515</v>
      </c>
    </row>
    <row r="81" spans="1:3">
      <c r="A81">
        <v>79</v>
      </c>
      <c r="B81">
        <v>3683629.252950392</v>
      </c>
      <c r="C81">
        <v>3156138.640302515</v>
      </c>
    </row>
    <row r="82" spans="1:3">
      <c r="A82">
        <v>80</v>
      </c>
      <c r="B82">
        <v>3662508.554801657</v>
      </c>
      <c r="C82">
        <v>3156138.640302515</v>
      </c>
    </row>
    <row r="83" spans="1:3">
      <c r="A83">
        <v>81</v>
      </c>
      <c r="B83">
        <v>3653577.316145591</v>
      </c>
      <c r="C83">
        <v>3156138.640302515</v>
      </c>
    </row>
    <row r="84" spans="1:3">
      <c r="A84">
        <v>82</v>
      </c>
      <c r="B84">
        <v>3654942.105484141</v>
      </c>
      <c r="C84">
        <v>3156138.640302515</v>
      </c>
    </row>
    <row r="85" spans="1:3">
      <c r="A85">
        <v>83</v>
      </c>
      <c r="B85">
        <v>3622496.845984941</v>
      </c>
      <c r="C85">
        <v>3156138.640302515</v>
      </c>
    </row>
    <row r="86" spans="1:3">
      <c r="A86">
        <v>84</v>
      </c>
      <c r="B86">
        <v>3600039.54040848</v>
      </c>
      <c r="C86">
        <v>3156138.640302515</v>
      </c>
    </row>
    <row r="87" spans="1:3">
      <c r="A87">
        <v>85</v>
      </c>
      <c r="B87">
        <v>3585688.716982175</v>
      </c>
      <c r="C87">
        <v>3156138.640302515</v>
      </c>
    </row>
    <row r="88" spans="1:3">
      <c r="A88">
        <v>86</v>
      </c>
      <c r="B88">
        <v>3575096.892469699</v>
      </c>
      <c r="C88">
        <v>3156138.640302515</v>
      </c>
    </row>
    <row r="89" spans="1:3">
      <c r="A89">
        <v>87</v>
      </c>
      <c r="B89">
        <v>3575287.975422794</v>
      </c>
      <c r="C89">
        <v>3156138.640302515</v>
      </c>
    </row>
    <row r="90" spans="1:3">
      <c r="A90">
        <v>88</v>
      </c>
      <c r="B90">
        <v>3567059.907365799</v>
      </c>
      <c r="C90">
        <v>3156138.640302515</v>
      </c>
    </row>
    <row r="91" spans="1:3">
      <c r="A91">
        <v>89</v>
      </c>
      <c r="B91">
        <v>3566073.724244945</v>
      </c>
      <c r="C91">
        <v>3156138.640302515</v>
      </c>
    </row>
    <row r="92" spans="1:3">
      <c r="A92">
        <v>90</v>
      </c>
      <c r="B92">
        <v>3548470.908167987</v>
      </c>
      <c r="C92">
        <v>3156138.640302515</v>
      </c>
    </row>
    <row r="93" spans="1:3">
      <c r="A93">
        <v>91</v>
      </c>
      <c r="B93">
        <v>3542423.566976914</v>
      </c>
      <c r="C93">
        <v>3156138.640302515</v>
      </c>
    </row>
    <row r="94" spans="1:3">
      <c r="A94">
        <v>92</v>
      </c>
      <c r="B94">
        <v>3540936.917727795</v>
      </c>
      <c r="C94">
        <v>3156138.640302515</v>
      </c>
    </row>
    <row r="95" spans="1:3">
      <c r="A95">
        <v>93</v>
      </c>
      <c r="B95">
        <v>3520916.437071059</v>
      </c>
      <c r="C95">
        <v>3156138.640302515</v>
      </c>
    </row>
    <row r="96" spans="1:3">
      <c r="A96">
        <v>94</v>
      </c>
      <c r="B96">
        <v>3510753.542866024</v>
      </c>
      <c r="C96">
        <v>3156138.640302515</v>
      </c>
    </row>
    <row r="97" spans="1:3">
      <c r="A97">
        <v>95</v>
      </c>
      <c r="B97">
        <v>3492417.210301516</v>
      </c>
      <c r="C97">
        <v>3156138.640302515</v>
      </c>
    </row>
    <row r="98" spans="1:3">
      <c r="A98">
        <v>96</v>
      </c>
      <c r="B98">
        <v>3487130.381628911</v>
      </c>
      <c r="C98">
        <v>3156138.640302515</v>
      </c>
    </row>
    <row r="99" spans="1:3">
      <c r="A99">
        <v>97</v>
      </c>
      <c r="B99">
        <v>3488482.151336898</v>
      </c>
      <c r="C99">
        <v>3156138.640302515</v>
      </c>
    </row>
    <row r="100" spans="1:3">
      <c r="A100">
        <v>98</v>
      </c>
      <c r="B100">
        <v>3482096.613443153</v>
      </c>
      <c r="C100">
        <v>3156138.640302515</v>
      </c>
    </row>
    <row r="101" spans="1:3">
      <c r="A101">
        <v>99</v>
      </c>
      <c r="B101">
        <v>3481160.744772836</v>
      </c>
      <c r="C101">
        <v>3156138.640302515</v>
      </c>
    </row>
    <row r="102" spans="1:3">
      <c r="A102">
        <v>100</v>
      </c>
      <c r="B102">
        <v>3462325.702300643</v>
      </c>
      <c r="C102">
        <v>3156138.640302515</v>
      </c>
    </row>
    <row r="103" spans="1:3">
      <c r="A103">
        <v>101</v>
      </c>
      <c r="B103">
        <v>3450548.06772092</v>
      </c>
      <c r="C103">
        <v>3156138.640302515</v>
      </c>
    </row>
    <row r="104" spans="1:3">
      <c r="A104">
        <v>102</v>
      </c>
      <c r="B104">
        <v>3439438.657893416</v>
      </c>
      <c r="C104">
        <v>3156138.640302515</v>
      </c>
    </row>
    <row r="105" spans="1:3">
      <c r="A105">
        <v>103</v>
      </c>
      <c r="B105">
        <v>3422974.182995053</v>
      </c>
      <c r="C105">
        <v>3156138.640302515</v>
      </c>
    </row>
    <row r="106" spans="1:3">
      <c r="A106">
        <v>104</v>
      </c>
      <c r="B106">
        <v>3403424.628006286</v>
      </c>
      <c r="C106">
        <v>3156138.640302515</v>
      </c>
    </row>
    <row r="107" spans="1:3">
      <c r="A107">
        <v>105</v>
      </c>
      <c r="B107">
        <v>3393966.46419252</v>
      </c>
      <c r="C107">
        <v>3156138.640302515</v>
      </c>
    </row>
    <row r="108" spans="1:3">
      <c r="A108">
        <v>106</v>
      </c>
      <c r="B108">
        <v>3386722.586016717</v>
      </c>
      <c r="C108">
        <v>3156138.640302515</v>
      </c>
    </row>
    <row r="109" spans="1:3">
      <c r="A109">
        <v>107</v>
      </c>
      <c r="B109">
        <v>3382843.287622559</v>
      </c>
      <c r="C109">
        <v>3156138.640302515</v>
      </c>
    </row>
    <row r="110" spans="1:3">
      <c r="A110">
        <v>108</v>
      </c>
      <c r="B110">
        <v>3383141.307982937</v>
      </c>
      <c r="C110">
        <v>3156138.640302515</v>
      </c>
    </row>
    <row r="111" spans="1:3">
      <c r="A111">
        <v>109</v>
      </c>
      <c r="B111">
        <v>3376201.732919278</v>
      </c>
      <c r="C111">
        <v>3156138.640302515</v>
      </c>
    </row>
    <row r="112" spans="1:3">
      <c r="A112">
        <v>110</v>
      </c>
      <c r="B112">
        <v>3377246.402514291</v>
      </c>
      <c r="C112">
        <v>3156138.640302515</v>
      </c>
    </row>
    <row r="113" spans="1:3">
      <c r="A113">
        <v>111</v>
      </c>
      <c r="B113">
        <v>3364274.782544423</v>
      </c>
      <c r="C113">
        <v>3156138.640302515</v>
      </c>
    </row>
    <row r="114" spans="1:3">
      <c r="A114">
        <v>112</v>
      </c>
      <c r="B114">
        <v>3361587.162598141</v>
      </c>
      <c r="C114">
        <v>3156138.640302515</v>
      </c>
    </row>
    <row r="115" spans="1:3">
      <c r="A115">
        <v>113</v>
      </c>
      <c r="B115">
        <v>3362200.89433671</v>
      </c>
      <c r="C115">
        <v>3156138.640302515</v>
      </c>
    </row>
    <row r="116" spans="1:3">
      <c r="A116">
        <v>114</v>
      </c>
      <c r="B116">
        <v>3346712.850134752</v>
      </c>
      <c r="C116">
        <v>3156138.640302515</v>
      </c>
    </row>
    <row r="117" spans="1:3">
      <c r="A117">
        <v>115</v>
      </c>
      <c r="B117">
        <v>3334182.317793705</v>
      </c>
      <c r="C117">
        <v>3156138.640302515</v>
      </c>
    </row>
    <row r="118" spans="1:3">
      <c r="A118">
        <v>116</v>
      </c>
      <c r="B118">
        <v>3324740.779773591</v>
      </c>
      <c r="C118">
        <v>3156138.640302515</v>
      </c>
    </row>
    <row r="119" spans="1:3">
      <c r="A119">
        <v>117</v>
      </c>
      <c r="B119">
        <v>3319730.75829853</v>
      </c>
      <c r="C119">
        <v>3156138.640302515</v>
      </c>
    </row>
    <row r="120" spans="1:3">
      <c r="A120">
        <v>118</v>
      </c>
      <c r="B120">
        <v>3319069.648094297</v>
      </c>
      <c r="C120">
        <v>3156138.640302515</v>
      </c>
    </row>
    <row r="121" spans="1:3">
      <c r="A121">
        <v>119</v>
      </c>
      <c r="B121">
        <v>3315391.905237106</v>
      </c>
      <c r="C121">
        <v>3156138.640302515</v>
      </c>
    </row>
    <row r="122" spans="1:3">
      <c r="A122">
        <v>120</v>
      </c>
      <c r="B122">
        <v>3315641.331296704</v>
      </c>
      <c r="C122">
        <v>3156138.640302515</v>
      </c>
    </row>
    <row r="123" spans="1:3">
      <c r="A123">
        <v>121</v>
      </c>
      <c r="B123">
        <v>3302974.635206451</v>
      </c>
      <c r="C123">
        <v>3156138.640302515</v>
      </c>
    </row>
    <row r="124" spans="1:3">
      <c r="A124">
        <v>122</v>
      </c>
      <c r="B124">
        <v>3291567.433328598</v>
      </c>
      <c r="C124">
        <v>3156138.640302515</v>
      </c>
    </row>
    <row r="125" spans="1:3">
      <c r="A125">
        <v>123</v>
      </c>
      <c r="B125">
        <v>3279327.162304537</v>
      </c>
      <c r="C125">
        <v>3156138.640302515</v>
      </c>
    </row>
    <row r="126" spans="1:3">
      <c r="A126">
        <v>124</v>
      </c>
      <c r="B126">
        <v>3268444.02297588</v>
      </c>
      <c r="C126">
        <v>3156138.640302515</v>
      </c>
    </row>
    <row r="127" spans="1:3">
      <c r="A127">
        <v>125</v>
      </c>
      <c r="B127">
        <v>3260759.543683104</v>
      </c>
      <c r="C127">
        <v>3156138.640302515</v>
      </c>
    </row>
    <row r="128" spans="1:3">
      <c r="A128">
        <v>126</v>
      </c>
      <c r="B128">
        <v>3253299.738050484</v>
      </c>
      <c r="C128">
        <v>3156138.640302515</v>
      </c>
    </row>
    <row r="129" spans="1:3">
      <c r="A129">
        <v>127</v>
      </c>
      <c r="B129">
        <v>3247492.556585768</v>
      </c>
      <c r="C129">
        <v>3156138.640302515</v>
      </c>
    </row>
    <row r="130" spans="1:3">
      <c r="A130">
        <v>128</v>
      </c>
      <c r="B130">
        <v>3247568.82152818</v>
      </c>
      <c r="C130">
        <v>3156138.640302515</v>
      </c>
    </row>
    <row r="131" spans="1:3">
      <c r="A131">
        <v>129</v>
      </c>
      <c r="B131">
        <v>3242561.533154422</v>
      </c>
      <c r="C131">
        <v>3156138.640302515</v>
      </c>
    </row>
    <row r="132" spans="1:3">
      <c r="A132">
        <v>130</v>
      </c>
      <c r="B132">
        <v>3236773.735239252</v>
      </c>
      <c r="C132">
        <v>3156138.640302515</v>
      </c>
    </row>
    <row r="133" spans="1:3">
      <c r="A133">
        <v>131</v>
      </c>
      <c r="B133">
        <v>3227762.7491525</v>
      </c>
      <c r="C133">
        <v>3156138.640302515</v>
      </c>
    </row>
    <row r="134" spans="1:3">
      <c r="A134">
        <v>132</v>
      </c>
      <c r="B134">
        <v>3221710.224721948</v>
      </c>
      <c r="C134">
        <v>3156138.640302515</v>
      </c>
    </row>
    <row r="135" spans="1:3">
      <c r="A135">
        <v>133</v>
      </c>
      <c r="B135">
        <v>3216386.397340447</v>
      </c>
      <c r="C135">
        <v>3156138.640302515</v>
      </c>
    </row>
    <row r="136" spans="1:3">
      <c r="A136">
        <v>134</v>
      </c>
      <c r="B136">
        <v>3207326.317379197</v>
      </c>
      <c r="C136">
        <v>3156138.640302515</v>
      </c>
    </row>
    <row r="137" spans="1:3">
      <c r="A137">
        <v>135</v>
      </c>
      <c r="B137">
        <v>3198129.660278979</v>
      </c>
      <c r="C137">
        <v>3156138.640302515</v>
      </c>
    </row>
    <row r="138" spans="1:3">
      <c r="A138">
        <v>136</v>
      </c>
      <c r="B138">
        <v>3193077.65562585</v>
      </c>
      <c r="C138">
        <v>3156138.640302515</v>
      </c>
    </row>
    <row r="139" spans="1:3">
      <c r="A139">
        <v>137</v>
      </c>
      <c r="B139">
        <v>3190676.969399872</v>
      </c>
      <c r="C139">
        <v>3156138.640302515</v>
      </c>
    </row>
    <row r="140" spans="1:3">
      <c r="A140">
        <v>138</v>
      </c>
      <c r="B140">
        <v>3191251.792234997</v>
      </c>
      <c r="C140">
        <v>3156138.640302515</v>
      </c>
    </row>
    <row r="141" spans="1:3">
      <c r="A141">
        <v>139</v>
      </c>
      <c r="B141">
        <v>3187927.565177432</v>
      </c>
      <c r="C141">
        <v>3156138.640302515</v>
      </c>
    </row>
    <row r="142" spans="1:3">
      <c r="A142">
        <v>140</v>
      </c>
      <c r="B142">
        <v>3188194.043834798</v>
      </c>
      <c r="C142">
        <v>3156138.640302515</v>
      </c>
    </row>
    <row r="143" spans="1:3">
      <c r="A143">
        <v>141</v>
      </c>
      <c r="B143">
        <v>3179249.772469775</v>
      </c>
      <c r="C143">
        <v>3156138.640302515</v>
      </c>
    </row>
    <row r="144" spans="1:3">
      <c r="A144">
        <v>142</v>
      </c>
      <c r="B144">
        <v>3174627.74451238</v>
      </c>
      <c r="C144">
        <v>3156138.640302515</v>
      </c>
    </row>
    <row r="145" spans="1:3">
      <c r="A145">
        <v>143</v>
      </c>
      <c r="B145">
        <v>3167619.64072828</v>
      </c>
      <c r="C145">
        <v>3156138.640302515</v>
      </c>
    </row>
    <row r="146" spans="1:3">
      <c r="A146">
        <v>144</v>
      </c>
      <c r="B146">
        <v>3157320.65954898</v>
      </c>
      <c r="C146">
        <v>3156138.640302515</v>
      </c>
    </row>
    <row r="147" spans="1:3">
      <c r="A147">
        <v>145</v>
      </c>
      <c r="B147">
        <v>3151400.313863509</v>
      </c>
      <c r="C147">
        <v>3156138.640302515</v>
      </c>
    </row>
    <row r="148" spans="1:3">
      <c r="A148">
        <v>146</v>
      </c>
      <c r="B148">
        <v>3145963.141562006</v>
      </c>
      <c r="C148">
        <v>3156138.640302515</v>
      </c>
    </row>
    <row r="149" spans="1:3">
      <c r="A149">
        <v>147</v>
      </c>
      <c r="B149">
        <v>3142842.917828921</v>
      </c>
      <c r="C149">
        <v>3156138.640302515</v>
      </c>
    </row>
    <row r="150" spans="1:3">
      <c r="A150">
        <v>148</v>
      </c>
      <c r="B150">
        <v>3141143.505991797</v>
      </c>
      <c r="C150">
        <v>3156138.640302515</v>
      </c>
    </row>
    <row r="151" spans="1:3">
      <c r="A151">
        <v>149</v>
      </c>
      <c r="B151">
        <v>3140795.299031916</v>
      </c>
      <c r="C151">
        <v>3156138.640302515</v>
      </c>
    </row>
    <row r="152" spans="1:3">
      <c r="A152">
        <v>150</v>
      </c>
      <c r="B152">
        <v>3136028.00527879</v>
      </c>
      <c r="C152">
        <v>3156138.640302515</v>
      </c>
    </row>
    <row r="153" spans="1:3">
      <c r="A153">
        <v>151</v>
      </c>
      <c r="B153">
        <v>3129229.849007404</v>
      </c>
      <c r="C153">
        <v>3156138.640302515</v>
      </c>
    </row>
    <row r="154" spans="1:3">
      <c r="A154">
        <v>152</v>
      </c>
      <c r="B154">
        <v>3124617.002773548</v>
      </c>
      <c r="C154">
        <v>3156138.640302515</v>
      </c>
    </row>
    <row r="155" spans="1:3">
      <c r="A155">
        <v>153</v>
      </c>
      <c r="B155">
        <v>3121051.885744007</v>
      </c>
      <c r="C155">
        <v>3156138.640302515</v>
      </c>
    </row>
    <row r="156" spans="1:3">
      <c r="A156">
        <v>154</v>
      </c>
      <c r="B156">
        <v>3113492.139149924</v>
      </c>
      <c r="C156">
        <v>3156138.640302515</v>
      </c>
    </row>
    <row r="157" spans="1:3">
      <c r="A157">
        <v>155</v>
      </c>
      <c r="B157">
        <v>3106836.439786602</v>
      </c>
      <c r="C157">
        <v>3156138.640302515</v>
      </c>
    </row>
    <row r="158" spans="1:3">
      <c r="A158">
        <v>156</v>
      </c>
      <c r="B158">
        <v>3102022.647596595</v>
      </c>
      <c r="C158">
        <v>3156138.640302515</v>
      </c>
    </row>
    <row r="159" spans="1:3">
      <c r="A159">
        <v>157</v>
      </c>
      <c r="B159">
        <v>3099423.180199753</v>
      </c>
      <c r="C159">
        <v>3156138.640302515</v>
      </c>
    </row>
    <row r="160" spans="1:3">
      <c r="A160">
        <v>158</v>
      </c>
      <c r="B160">
        <v>3099121.295054072</v>
      </c>
      <c r="C160">
        <v>3156138.640302515</v>
      </c>
    </row>
    <row r="161" spans="1:3">
      <c r="A161">
        <v>159</v>
      </c>
      <c r="B161">
        <v>3097580.736763211</v>
      </c>
      <c r="C161">
        <v>3156138.640302515</v>
      </c>
    </row>
    <row r="162" spans="1:3">
      <c r="A162">
        <v>160</v>
      </c>
      <c r="B162">
        <v>3097505.497004313</v>
      </c>
      <c r="C162">
        <v>3156138.640302515</v>
      </c>
    </row>
    <row r="163" spans="1:3">
      <c r="A163">
        <v>161</v>
      </c>
      <c r="B163">
        <v>3091400.547971042</v>
      </c>
      <c r="C163">
        <v>3156138.640302515</v>
      </c>
    </row>
    <row r="164" spans="1:3">
      <c r="A164">
        <v>162</v>
      </c>
      <c r="B164">
        <v>3085822.609935198</v>
      </c>
      <c r="C164">
        <v>3156138.640302515</v>
      </c>
    </row>
    <row r="165" spans="1:3">
      <c r="A165">
        <v>163</v>
      </c>
      <c r="B165">
        <v>3079640.474394703</v>
      </c>
      <c r="C165">
        <v>3156138.640302515</v>
      </c>
    </row>
    <row r="166" spans="1:3">
      <c r="A166">
        <v>164</v>
      </c>
      <c r="B166">
        <v>3073819.273116092</v>
      </c>
      <c r="C166">
        <v>3156138.640302515</v>
      </c>
    </row>
    <row r="167" spans="1:3">
      <c r="A167">
        <v>165</v>
      </c>
      <c r="B167">
        <v>3068838.13861675</v>
      </c>
      <c r="C167">
        <v>3156138.640302515</v>
      </c>
    </row>
    <row r="168" spans="1:3">
      <c r="A168">
        <v>166</v>
      </c>
      <c r="B168">
        <v>3064118.201297087</v>
      </c>
      <c r="C168">
        <v>3156138.640302515</v>
      </c>
    </row>
    <row r="169" spans="1:3">
      <c r="A169">
        <v>167</v>
      </c>
      <c r="B169">
        <v>3060557.79677589</v>
      </c>
      <c r="C169">
        <v>3156138.640302515</v>
      </c>
    </row>
    <row r="170" spans="1:3">
      <c r="A170">
        <v>168</v>
      </c>
      <c r="B170">
        <v>3059456.905299753</v>
      </c>
      <c r="C170">
        <v>3156138.640302515</v>
      </c>
    </row>
    <row r="171" spans="1:3">
      <c r="A171">
        <v>169</v>
      </c>
      <c r="B171">
        <v>3059229.319573952</v>
      </c>
      <c r="C171">
        <v>3156138.640302515</v>
      </c>
    </row>
    <row r="172" spans="1:3">
      <c r="A172">
        <v>170</v>
      </c>
      <c r="B172">
        <v>3055048.516943355</v>
      </c>
      <c r="C172">
        <v>3156138.640302515</v>
      </c>
    </row>
    <row r="173" spans="1:3">
      <c r="A173">
        <v>171</v>
      </c>
      <c r="B173">
        <v>3049353.159078994</v>
      </c>
      <c r="C173">
        <v>3156138.640302515</v>
      </c>
    </row>
    <row r="174" spans="1:3">
      <c r="A174">
        <v>172</v>
      </c>
      <c r="B174">
        <v>3045536.665355012</v>
      </c>
      <c r="C174">
        <v>3156138.640302515</v>
      </c>
    </row>
    <row r="175" spans="1:3">
      <c r="A175">
        <v>173</v>
      </c>
      <c r="B175">
        <v>3042303.893716972</v>
      </c>
      <c r="C175">
        <v>3156138.640302515</v>
      </c>
    </row>
    <row r="176" spans="1:3">
      <c r="A176">
        <v>174</v>
      </c>
      <c r="B176">
        <v>3036878.899152066</v>
      </c>
      <c r="C176">
        <v>3156138.640302515</v>
      </c>
    </row>
    <row r="177" spans="1:3">
      <c r="A177">
        <v>175</v>
      </c>
      <c r="B177">
        <v>3031272.755798946</v>
      </c>
      <c r="C177">
        <v>3156138.640302515</v>
      </c>
    </row>
    <row r="178" spans="1:3">
      <c r="A178">
        <v>176</v>
      </c>
      <c r="B178">
        <v>3028280.139828474</v>
      </c>
      <c r="C178">
        <v>3156138.640302515</v>
      </c>
    </row>
    <row r="179" spans="1:3">
      <c r="A179">
        <v>177</v>
      </c>
      <c r="B179">
        <v>3027042.902255566</v>
      </c>
      <c r="C179">
        <v>3156138.640302515</v>
      </c>
    </row>
    <row r="180" spans="1:3">
      <c r="A180">
        <v>178</v>
      </c>
      <c r="B180">
        <v>3027376.011079567</v>
      </c>
      <c r="C180">
        <v>3156138.640302515</v>
      </c>
    </row>
    <row r="181" spans="1:3">
      <c r="A181">
        <v>179</v>
      </c>
      <c r="B181">
        <v>3025332.730906592</v>
      </c>
      <c r="C181">
        <v>3156138.640302515</v>
      </c>
    </row>
    <row r="182" spans="1:3">
      <c r="A182">
        <v>180</v>
      </c>
      <c r="B182">
        <v>3025621.219382466</v>
      </c>
      <c r="C182">
        <v>3156138.640302515</v>
      </c>
    </row>
    <row r="183" spans="1:3">
      <c r="A183">
        <v>181</v>
      </c>
      <c r="B183">
        <v>3020617.778784633</v>
      </c>
      <c r="C183">
        <v>3156138.640302515</v>
      </c>
    </row>
    <row r="184" spans="1:3">
      <c r="A184">
        <v>182</v>
      </c>
      <c r="B184">
        <v>3018535.740793865</v>
      </c>
      <c r="C184">
        <v>3156138.640302515</v>
      </c>
    </row>
    <row r="185" spans="1:3">
      <c r="A185">
        <v>183</v>
      </c>
      <c r="B185">
        <v>3015397.159438594</v>
      </c>
      <c r="C185">
        <v>3156138.640302515</v>
      </c>
    </row>
    <row r="186" spans="1:3">
      <c r="A186">
        <v>184</v>
      </c>
      <c r="B186">
        <v>3008900.902293502</v>
      </c>
      <c r="C186">
        <v>3156138.640302515</v>
      </c>
    </row>
    <row r="187" spans="1:3">
      <c r="A187">
        <v>185</v>
      </c>
      <c r="B187">
        <v>3005016.605521889</v>
      </c>
      <c r="C187">
        <v>3156138.640302515</v>
      </c>
    </row>
    <row r="188" spans="1:3">
      <c r="A188">
        <v>186</v>
      </c>
      <c r="B188">
        <v>3001341.628916588</v>
      </c>
      <c r="C188">
        <v>3156138.640302515</v>
      </c>
    </row>
    <row r="189" spans="1:3">
      <c r="A189">
        <v>187</v>
      </c>
      <c r="B189">
        <v>2999148.683815967</v>
      </c>
      <c r="C189">
        <v>3156138.640302515</v>
      </c>
    </row>
    <row r="190" spans="1:3">
      <c r="A190">
        <v>188</v>
      </c>
      <c r="B190">
        <v>2998045.315489008</v>
      </c>
      <c r="C190">
        <v>3156138.640302515</v>
      </c>
    </row>
    <row r="191" spans="1:3">
      <c r="A191">
        <v>189</v>
      </c>
      <c r="B191">
        <v>2998304.896283811</v>
      </c>
      <c r="C191">
        <v>3156138.640302515</v>
      </c>
    </row>
    <row r="192" spans="1:3">
      <c r="A192">
        <v>190</v>
      </c>
      <c r="B192">
        <v>2995152.891583576</v>
      </c>
      <c r="C192">
        <v>3156138.640302515</v>
      </c>
    </row>
    <row r="193" spans="1:3">
      <c r="A193">
        <v>191</v>
      </c>
      <c r="B193">
        <v>2991012.522690052</v>
      </c>
      <c r="C193">
        <v>3156138.640302515</v>
      </c>
    </row>
    <row r="194" spans="1:3">
      <c r="A194">
        <v>192</v>
      </c>
      <c r="B194">
        <v>2988092.696051339</v>
      </c>
      <c r="C194">
        <v>3156138.640302515</v>
      </c>
    </row>
    <row r="195" spans="1:3">
      <c r="A195">
        <v>193</v>
      </c>
      <c r="B195">
        <v>2986094.75995462</v>
      </c>
      <c r="C195">
        <v>3156138.640302515</v>
      </c>
    </row>
    <row r="196" spans="1:3">
      <c r="A196">
        <v>194</v>
      </c>
      <c r="B196">
        <v>2981359.129902531</v>
      </c>
      <c r="C196">
        <v>3156138.640302515</v>
      </c>
    </row>
    <row r="197" spans="1:3">
      <c r="A197">
        <v>195</v>
      </c>
      <c r="B197">
        <v>2977187.94130082</v>
      </c>
      <c r="C197">
        <v>3156138.640302515</v>
      </c>
    </row>
    <row r="198" spans="1:3">
      <c r="A198">
        <v>196</v>
      </c>
      <c r="B198">
        <v>2974057.175374703</v>
      </c>
      <c r="C198">
        <v>3156138.640302515</v>
      </c>
    </row>
    <row r="199" spans="1:3">
      <c r="A199">
        <v>197</v>
      </c>
      <c r="B199">
        <v>2972337.994719775</v>
      </c>
      <c r="C199">
        <v>3156138.640302515</v>
      </c>
    </row>
    <row r="200" spans="1:3">
      <c r="A200">
        <v>198</v>
      </c>
      <c r="B200">
        <v>2972076.937210807</v>
      </c>
      <c r="C200">
        <v>3156138.640302515</v>
      </c>
    </row>
    <row r="201" spans="1:3">
      <c r="A201">
        <v>199</v>
      </c>
      <c r="B201">
        <v>2971462.454588458</v>
      </c>
      <c r="C201">
        <v>3156138.640302515</v>
      </c>
    </row>
    <row r="202" spans="1:3">
      <c r="A202">
        <v>200</v>
      </c>
      <c r="B202">
        <v>2971272.42714525</v>
      </c>
      <c r="C202">
        <v>3156138.640302515</v>
      </c>
    </row>
    <row r="203" spans="1:3">
      <c r="A203">
        <v>201</v>
      </c>
      <c r="B203">
        <v>2967803.720904815</v>
      </c>
      <c r="C203">
        <v>3156138.640302515</v>
      </c>
    </row>
    <row r="204" spans="1:3">
      <c r="A204">
        <v>202</v>
      </c>
      <c r="B204">
        <v>2964248.48664685</v>
      </c>
      <c r="C204">
        <v>3156138.640302515</v>
      </c>
    </row>
    <row r="205" spans="1:3">
      <c r="A205">
        <v>203</v>
      </c>
      <c r="B205">
        <v>2960358.7222076</v>
      </c>
      <c r="C205">
        <v>3156138.640302515</v>
      </c>
    </row>
    <row r="206" spans="1:3">
      <c r="A206">
        <v>204</v>
      </c>
      <c r="B206">
        <v>2957315.389594203</v>
      </c>
      <c r="C206">
        <v>3156138.640302515</v>
      </c>
    </row>
    <row r="207" spans="1:3">
      <c r="A207">
        <v>205</v>
      </c>
      <c r="B207">
        <v>2954145.662165121</v>
      </c>
      <c r="C207">
        <v>3156138.640302515</v>
      </c>
    </row>
    <row r="208" spans="1:3">
      <c r="A208">
        <v>206</v>
      </c>
      <c r="B208">
        <v>2951213.606692795</v>
      </c>
      <c r="C208">
        <v>3156138.640302515</v>
      </c>
    </row>
    <row r="209" spans="1:3">
      <c r="A209">
        <v>207</v>
      </c>
      <c r="B209">
        <v>2949204.880897774</v>
      </c>
      <c r="C209">
        <v>3156138.640302515</v>
      </c>
    </row>
    <row r="210" spans="1:3">
      <c r="A210">
        <v>208</v>
      </c>
      <c r="B210">
        <v>2948520.548564363</v>
      </c>
      <c r="C210">
        <v>3156138.640302515</v>
      </c>
    </row>
    <row r="211" spans="1:3">
      <c r="A211">
        <v>209</v>
      </c>
      <c r="B211">
        <v>2948615.298452725</v>
      </c>
      <c r="C211">
        <v>3156138.640302515</v>
      </c>
    </row>
    <row r="212" spans="1:3">
      <c r="A212">
        <v>210</v>
      </c>
      <c r="B212">
        <v>2945891.993052668</v>
      </c>
      <c r="C212">
        <v>3156138.640302515</v>
      </c>
    </row>
    <row r="213" spans="1:3">
      <c r="A213">
        <v>211</v>
      </c>
      <c r="B213">
        <v>2942250.436260944</v>
      </c>
      <c r="C213">
        <v>3156138.640302515</v>
      </c>
    </row>
    <row r="214" spans="1:3">
      <c r="A214">
        <v>212</v>
      </c>
      <c r="B214">
        <v>2939977.660442565</v>
      </c>
      <c r="C214">
        <v>3156138.640302515</v>
      </c>
    </row>
    <row r="215" spans="1:3">
      <c r="A215">
        <v>213</v>
      </c>
      <c r="B215">
        <v>2938166.061251851</v>
      </c>
      <c r="C215">
        <v>3156138.640302515</v>
      </c>
    </row>
    <row r="216" spans="1:3">
      <c r="A216">
        <v>214</v>
      </c>
      <c r="B216">
        <v>2938272.003310868</v>
      </c>
      <c r="C216">
        <v>3156138.640302515</v>
      </c>
    </row>
    <row r="217" spans="1:3">
      <c r="A217">
        <v>215</v>
      </c>
      <c r="B217">
        <v>2934152.114657432</v>
      </c>
      <c r="C217">
        <v>3156138.640302515</v>
      </c>
    </row>
    <row r="218" spans="1:3">
      <c r="A218">
        <v>216</v>
      </c>
      <c r="B218">
        <v>2932469.510117073</v>
      </c>
      <c r="C218">
        <v>3156138.640302515</v>
      </c>
    </row>
    <row r="219" spans="1:3">
      <c r="A219">
        <v>217</v>
      </c>
      <c r="B219">
        <v>2931959.973112216</v>
      </c>
      <c r="C219">
        <v>3156138.640302515</v>
      </c>
    </row>
    <row r="220" spans="1:3">
      <c r="A220">
        <v>218</v>
      </c>
      <c r="B220">
        <v>2931641.971151059</v>
      </c>
      <c r="C220">
        <v>3156138.640302515</v>
      </c>
    </row>
    <row r="221" spans="1:3">
      <c r="A221">
        <v>219</v>
      </c>
      <c r="B221">
        <v>2930553.229170683</v>
      </c>
      <c r="C221">
        <v>3156138.640302515</v>
      </c>
    </row>
    <row r="222" spans="1:3">
      <c r="A222">
        <v>220</v>
      </c>
      <c r="B222">
        <v>2930137.568343687</v>
      </c>
      <c r="C222">
        <v>3156138.640302515</v>
      </c>
    </row>
    <row r="223" spans="1:3">
      <c r="A223">
        <v>221</v>
      </c>
      <c r="B223">
        <v>2927895.186440662</v>
      </c>
      <c r="C223">
        <v>3156138.640302515</v>
      </c>
    </row>
    <row r="224" spans="1:3">
      <c r="A224">
        <v>222</v>
      </c>
      <c r="B224">
        <v>2927484.028340669</v>
      </c>
      <c r="C224">
        <v>3156138.640302515</v>
      </c>
    </row>
    <row r="225" spans="1:3">
      <c r="A225">
        <v>223</v>
      </c>
      <c r="B225">
        <v>2927038.850991887</v>
      </c>
      <c r="C225">
        <v>3156138.640302515</v>
      </c>
    </row>
    <row r="226" spans="1:3">
      <c r="A226">
        <v>224</v>
      </c>
      <c r="B226">
        <v>2922562.219610292</v>
      </c>
      <c r="C226">
        <v>3156138.640302515</v>
      </c>
    </row>
    <row r="227" spans="1:3">
      <c r="A227">
        <v>225</v>
      </c>
      <c r="B227">
        <v>2920282.065417749</v>
      </c>
      <c r="C227">
        <v>3156138.640302515</v>
      </c>
    </row>
    <row r="228" spans="1:3">
      <c r="A228">
        <v>226</v>
      </c>
      <c r="B228">
        <v>2918136.601298625</v>
      </c>
      <c r="C228">
        <v>3156138.640302515</v>
      </c>
    </row>
    <row r="229" spans="1:3">
      <c r="A229">
        <v>227</v>
      </c>
      <c r="B229">
        <v>2916857.739964535</v>
      </c>
      <c r="C229">
        <v>3156138.640302515</v>
      </c>
    </row>
    <row r="230" spans="1:3">
      <c r="A230">
        <v>228</v>
      </c>
      <c r="B230">
        <v>2916796.521296343</v>
      </c>
      <c r="C230">
        <v>3156138.640302515</v>
      </c>
    </row>
    <row r="231" spans="1:3">
      <c r="A231">
        <v>229</v>
      </c>
      <c r="B231">
        <v>2916256.872763826</v>
      </c>
      <c r="C231">
        <v>3156138.640302515</v>
      </c>
    </row>
    <row r="232" spans="1:3">
      <c r="A232">
        <v>230</v>
      </c>
      <c r="B232">
        <v>2916206.036923381</v>
      </c>
      <c r="C232">
        <v>3156138.640302515</v>
      </c>
    </row>
    <row r="233" spans="1:3">
      <c r="A233">
        <v>231</v>
      </c>
      <c r="B233">
        <v>2914236.045660968</v>
      </c>
      <c r="C233">
        <v>3156138.640302515</v>
      </c>
    </row>
    <row r="234" spans="1:3">
      <c r="A234">
        <v>232</v>
      </c>
      <c r="B234">
        <v>2913012.018342535</v>
      </c>
      <c r="C234">
        <v>3156138.640302515</v>
      </c>
    </row>
    <row r="235" spans="1:3">
      <c r="A235">
        <v>233</v>
      </c>
      <c r="B235">
        <v>2913261.398344624</v>
      </c>
      <c r="C235">
        <v>3156138.640302515</v>
      </c>
    </row>
    <row r="236" spans="1:3">
      <c r="A236">
        <v>234</v>
      </c>
      <c r="B236">
        <v>2912401.217443533</v>
      </c>
      <c r="C236">
        <v>3156138.640302515</v>
      </c>
    </row>
    <row r="237" spans="1:3">
      <c r="A237">
        <v>235</v>
      </c>
      <c r="B237">
        <v>2912612.727258213</v>
      </c>
      <c r="C237">
        <v>3156138.640302515</v>
      </c>
    </row>
    <row r="238" spans="1:3">
      <c r="A238">
        <v>236</v>
      </c>
      <c r="B238">
        <v>2909621.618628707</v>
      </c>
      <c r="C238">
        <v>3156138.640302515</v>
      </c>
    </row>
    <row r="239" spans="1:3">
      <c r="A239">
        <v>237</v>
      </c>
      <c r="B239">
        <v>2909784.757350258</v>
      </c>
      <c r="C239">
        <v>3156138.640302515</v>
      </c>
    </row>
    <row r="240" spans="1:3">
      <c r="A240">
        <v>238</v>
      </c>
      <c r="B240">
        <v>2910147.447032114</v>
      </c>
      <c r="C240">
        <v>3156138.640302515</v>
      </c>
    </row>
    <row r="241" spans="1:3">
      <c r="A241">
        <v>239</v>
      </c>
      <c r="B241">
        <v>2908434.556059</v>
      </c>
      <c r="C241">
        <v>3156138.640302515</v>
      </c>
    </row>
    <row r="242" spans="1:3">
      <c r="A242">
        <v>240</v>
      </c>
      <c r="B242">
        <v>2909003.39782465</v>
      </c>
      <c r="C242">
        <v>3156138.640302515</v>
      </c>
    </row>
    <row r="243" spans="1:3">
      <c r="A243">
        <v>241</v>
      </c>
      <c r="B243">
        <v>2907135.601011529</v>
      </c>
      <c r="C243">
        <v>3156138.640302515</v>
      </c>
    </row>
    <row r="244" spans="1:3">
      <c r="A244">
        <v>242</v>
      </c>
      <c r="B244">
        <v>2904261.008765379</v>
      </c>
      <c r="C244">
        <v>3156138.640302515</v>
      </c>
    </row>
    <row r="245" spans="1:3">
      <c r="A245">
        <v>243</v>
      </c>
      <c r="B245">
        <v>2902894.427116985</v>
      </c>
      <c r="C245">
        <v>3156138.640302515</v>
      </c>
    </row>
    <row r="246" spans="1:3">
      <c r="A246">
        <v>244</v>
      </c>
      <c r="B246">
        <v>2902898.978002556</v>
      </c>
      <c r="C246">
        <v>3156138.640302515</v>
      </c>
    </row>
    <row r="247" spans="1:3">
      <c r="A247">
        <v>245</v>
      </c>
      <c r="B247">
        <v>2901570.483602846</v>
      </c>
      <c r="C247">
        <v>3156138.640302515</v>
      </c>
    </row>
    <row r="248" spans="1:3">
      <c r="A248">
        <v>246</v>
      </c>
      <c r="B248">
        <v>2900575.442366495</v>
      </c>
      <c r="C248">
        <v>3156138.640302515</v>
      </c>
    </row>
    <row r="249" spans="1:3">
      <c r="A249">
        <v>247</v>
      </c>
      <c r="B249">
        <v>2900347.68854723</v>
      </c>
      <c r="C249">
        <v>3156138.640302515</v>
      </c>
    </row>
    <row r="250" spans="1:3">
      <c r="A250">
        <v>248</v>
      </c>
      <c r="B250">
        <v>2900120.160654021</v>
      </c>
      <c r="C250">
        <v>3156138.640302515</v>
      </c>
    </row>
    <row r="251" spans="1:3">
      <c r="A251">
        <v>249</v>
      </c>
      <c r="B251">
        <v>2899872.382509009</v>
      </c>
      <c r="C251">
        <v>3156138.640302515</v>
      </c>
    </row>
    <row r="252" spans="1:3">
      <c r="A252">
        <v>250</v>
      </c>
      <c r="B252">
        <v>2899857.963729453</v>
      </c>
      <c r="C252">
        <v>3156138.640302515</v>
      </c>
    </row>
    <row r="253" spans="1:3">
      <c r="A253">
        <v>251</v>
      </c>
      <c r="B253">
        <v>2897981.904012443</v>
      </c>
      <c r="C253">
        <v>3156138.640302515</v>
      </c>
    </row>
    <row r="254" spans="1:3">
      <c r="A254">
        <v>252</v>
      </c>
      <c r="B254">
        <v>2897108.695061192</v>
      </c>
      <c r="C254">
        <v>3156138.640302515</v>
      </c>
    </row>
    <row r="255" spans="1:3">
      <c r="A255">
        <v>253</v>
      </c>
      <c r="B255">
        <v>2896924.078931351</v>
      </c>
      <c r="C255">
        <v>3156138.640302515</v>
      </c>
    </row>
    <row r="256" spans="1:3">
      <c r="A256">
        <v>254</v>
      </c>
      <c r="B256">
        <v>2896981.045152173</v>
      </c>
      <c r="C256">
        <v>3156138.640302515</v>
      </c>
    </row>
    <row r="257" spans="1:3">
      <c r="A257">
        <v>255</v>
      </c>
      <c r="B257">
        <v>2897043.615627556</v>
      </c>
      <c r="C257">
        <v>3156138.640302515</v>
      </c>
    </row>
    <row r="258" spans="1:3">
      <c r="A258">
        <v>256</v>
      </c>
      <c r="B258">
        <v>2895632.714918172</v>
      </c>
      <c r="C258">
        <v>3156138.640302515</v>
      </c>
    </row>
    <row r="259" spans="1:3">
      <c r="A259">
        <v>257</v>
      </c>
      <c r="B259">
        <v>2894970.288818798</v>
      </c>
      <c r="C259">
        <v>3156138.640302515</v>
      </c>
    </row>
    <row r="260" spans="1:3">
      <c r="A260">
        <v>258</v>
      </c>
      <c r="B260">
        <v>2895935.242659075</v>
      </c>
      <c r="C260">
        <v>3156138.640302515</v>
      </c>
    </row>
    <row r="261" spans="1:3">
      <c r="A261">
        <v>259</v>
      </c>
      <c r="B261">
        <v>2894852.304239815</v>
      </c>
      <c r="C261">
        <v>3156138.640302515</v>
      </c>
    </row>
    <row r="262" spans="1:3">
      <c r="A262">
        <v>260</v>
      </c>
      <c r="B262">
        <v>2896590.036750575</v>
      </c>
      <c r="C262">
        <v>3156138.640302515</v>
      </c>
    </row>
    <row r="263" spans="1:3">
      <c r="A263">
        <v>261</v>
      </c>
      <c r="B263">
        <v>2896153.70235791</v>
      </c>
      <c r="C263">
        <v>3156138.640302515</v>
      </c>
    </row>
    <row r="264" spans="1:3">
      <c r="A264">
        <v>262</v>
      </c>
      <c r="B264">
        <v>2895796.373320418</v>
      </c>
      <c r="C264">
        <v>3156138.640302515</v>
      </c>
    </row>
    <row r="265" spans="1:3">
      <c r="A265">
        <v>263</v>
      </c>
      <c r="B265">
        <v>2897811.285774175</v>
      </c>
      <c r="C265">
        <v>3156138.640302515</v>
      </c>
    </row>
    <row r="266" spans="1:3">
      <c r="A266">
        <v>264</v>
      </c>
      <c r="B266">
        <v>2894963.448120805</v>
      </c>
      <c r="C266">
        <v>3156138.640302515</v>
      </c>
    </row>
    <row r="267" spans="1:3">
      <c r="A267">
        <v>265</v>
      </c>
      <c r="B267">
        <v>2894497.505895535</v>
      </c>
      <c r="C267">
        <v>3156138.640302515</v>
      </c>
    </row>
    <row r="268" spans="1:3">
      <c r="A268">
        <v>266</v>
      </c>
      <c r="B268">
        <v>2895093.97244742</v>
      </c>
      <c r="C268">
        <v>3156138.640302515</v>
      </c>
    </row>
    <row r="269" spans="1:3">
      <c r="A269">
        <v>267</v>
      </c>
      <c r="B269">
        <v>2895448.100250681</v>
      </c>
      <c r="C269">
        <v>3156138.640302515</v>
      </c>
    </row>
    <row r="270" spans="1:3">
      <c r="A270">
        <v>268</v>
      </c>
      <c r="B270">
        <v>2895212.492089913</v>
      </c>
      <c r="C270">
        <v>3156138.640302515</v>
      </c>
    </row>
    <row r="271" spans="1:3">
      <c r="A271">
        <v>269</v>
      </c>
      <c r="B271">
        <v>2895004.02975213</v>
      </c>
      <c r="C271">
        <v>3156138.640302515</v>
      </c>
    </row>
    <row r="272" spans="1:3">
      <c r="A272">
        <v>270</v>
      </c>
      <c r="B272">
        <v>2894423.34993325</v>
      </c>
      <c r="C272">
        <v>3156138.640302515</v>
      </c>
    </row>
    <row r="273" spans="1:3">
      <c r="A273">
        <v>271</v>
      </c>
      <c r="B273">
        <v>2895509.935322513</v>
      </c>
      <c r="C273">
        <v>3156138.640302515</v>
      </c>
    </row>
    <row r="274" spans="1:3">
      <c r="A274">
        <v>272</v>
      </c>
      <c r="B274">
        <v>2894333.835011504</v>
      </c>
      <c r="C274">
        <v>3156138.640302515</v>
      </c>
    </row>
    <row r="275" spans="1:3">
      <c r="A275">
        <v>273</v>
      </c>
      <c r="B275">
        <v>2896117.773538881</v>
      </c>
      <c r="C275">
        <v>3156138.640302515</v>
      </c>
    </row>
    <row r="276" spans="1:3">
      <c r="A276">
        <v>274</v>
      </c>
      <c r="B276">
        <v>2894837.324933735</v>
      </c>
      <c r="C276">
        <v>3156138.640302515</v>
      </c>
    </row>
    <row r="277" spans="1:3">
      <c r="A277">
        <v>275</v>
      </c>
      <c r="B277">
        <v>2890953.61149941</v>
      </c>
      <c r="C277">
        <v>3156138.640302515</v>
      </c>
    </row>
    <row r="278" spans="1:3">
      <c r="A278">
        <v>276</v>
      </c>
      <c r="B278">
        <v>2893920.5055939</v>
      </c>
      <c r="C278">
        <v>3156138.640302515</v>
      </c>
    </row>
    <row r="279" spans="1:3">
      <c r="A279">
        <v>277</v>
      </c>
      <c r="B279">
        <v>2894375.836008724</v>
      </c>
      <c r="C279">
        <v>3156138.640302515</v>
      </c>
    </row>
    <row r="280" spans="1:3">
      <c r="A280">
        <v>278</v>
      </c>
      <c r="B280">
        <v>2894293.860572283</v>
      </c>
      <c r="C280">
        <v>3156138.640302515</v>
      </c>
    </row>
    <row r="281" spans="1:3">
      <c r="A281">
        <v>279</v>
      </c>
      <c r="B281">
        <v>2893974.621382155</v>
      </c>
      <c r="C281">
        <v>3156138.640302515</v>
      </c>
    </row>
    <row r="282" spans="1:3">
      <c r="A282">
        <v>280</v>
      </c>
      <c r="B282">
        <v>2894149.973713872</v>
      </c>
      <c r="C282">
        <v>3156138.640302515</v>
      </c>
    </row>
    <row r="283" spans="1:3">
      <c r="A283">
        <v>281</v>
      </c>
      <c r="B283">
        <v>2894275.777167848</v>
      </c>
      <c r="C283">
        <v>3156138.640302515</v>
      </c>
    </row>
    <row r="284" spans="1:3">
      <c r="A284">
        <v>282</v>
      </c>
      <c r="B284">
        <v>2894328.862677268</v>
      </c>
      <c r="C284">
        <v>3156138.640302515</v>
      </c>
    </row>
    <row r="285" spans="1:3">
      <c r="A285">
        <v>283</v>
      </c>
      <c r="B285">
        <v>2894883.73130847</v>
      </c>
      <c r="C285">
        <v>3156138.640302515</v>
      </c>
    </row>
    <row r="286" spans="1:3">
      <c r="A286">
        <v>284</v>
      </c>
      <c r="B286">
        <v>2895430.019874123</v>
      </c>
      <c r="C286">
        <v>3156138.640302515</v>
      </c>
    </row>
    <row r="287" spans="1:3">
      <c r="A287">
        <v>285</v>
      </c>
      <c r="B287">
        <v>2894902.143489895</v>
      </c>
      <c r="C287">
        <v>3156138.640302515</v>
      </c>
    </row>
    <row r="288" spans="1:3">
      <c r="A288">
        <v>286</v>
      </c>
      <c r="B288">
        <v>2893620.906721745</v>
      </c>
      <c r="C288">
        <v>3156138.640302515</v>
      </c>
    </row>
    <row r="289" spans="1:3">
      <c r="A289">
        <v>287</v>
      </c>
      <c r="B289">
        <v>2893641.926501838</v>
      </c>
      <c r="C289">
        <v>3156138.640302515</v>
      </c>
    </row>
    <row r="290" spans="1:3">
      <c r="A290">
        <v>288</v>
      </c>
      <c r="B290">
        <v>2894538.219149457</v>
      </c>
      <c r="C290">
        <v>3156138.640302515</v>
      </c>
    </row>
    <row r="291" spans="1:3">
      <c r="A291">
        <v>289</v>
      </c>
      <c r="B291">
        <v>2894407.811866905</v>
      </c>
      <c r="C291">
        <v>3156138.640302515</v>
      </c>
    </row>
    <row r="292" spans="1:3">
      <c r="A292">
        <v>290</v>
      </c>
      <c r="B292">
        <v>2894797.521801671</v>
      </c>
      <c r="C292">
        <v>3156138.640302515</v>
      </c>
    </row>
    <row r="293" spans="1:3">
      <c r="A293">
        <v>291</v>
      </c>
      <c r="B293">
        <v>2894431.654153665</v>
      </c>
      <c r="C293">
        <v>3156138.640302515</v>
      </c>
    </row>
    <row r="294" spans="1:3">
      <c r="A294">
        <v>292</v>
      </c>
      <c r="B294">
        <v>2895264.303684197</v>
      </c>
      <c r="C294">
        <v>3156138.640302515</v>
      </c>
    </row>
    <row r="295" spans="1:3">
      <c r="A295">
        <v>293</v>
      </c>
      <c r="B295">
        <v>2894374.4348404</v>
      </c>
      <c r="C295">
        <v>3156138.640302515</v>
      </c>
    </row>
    <row r="296" spans="1:3">
      <c r="A296">
        <v>294</v>
      </c>
      <c r="B296">
        <v>2895224.077314476</v>
      </c>
      <c r="C296">
        <v>3156138.640302515</v>
      </c>
    </row>
    <row r="297" spans="1:3">
      <c r="A297">
        <v>295</v>
      </c>
      <c r="B297">
        <v>2895251.157645141</v>
      </c>
      <c r="C297">
        <v>3156138.640302515</v>
      </c>
    </row>
    <row r="298" spans="1:3">
      <c r="A298">
        <v>296</v>
      </c>
      <c r="B298">
        <v>2895559.373243503</v>
      </c>
      <c r="C298">
        <v>3156138.640302515</v>
      </c>
    </row>
    <row r="299" spans="1:3">
      <c r="A299">
        <v>297</v>
      </c>
      <c r="B299">
        <v>2895432.936228581</v>
      </c>
      <c r="C299">
        <v>3156138.640302515</v>
      </c>
    </row>
    <row r="300" spans="1:3">
      <c r="A300">
        <v>298</v>
      </c>
      <c r="B300">
        <v>2895297.368472066</v>
      </c>
      <c r="C300">
        <v>3156138.640302515</v>
      </c>
    </row>
    <row r="301" spans="1:3">
      <c r="A301">
        <v>299</v>
      </c>
      <c r="B301">
        <v>2895250.884920368</v>
      </c>
      <c r="C301">
        <v>3156138.640302515</v>
      </c>
    </row>
    <row r="302" spans="1:3">
      <c r="A302">
        <v>300</v>
      </c>
      <c r="B302">
        <v>2895206.630980179</v>
      </c>
      <c r="C302">
        <v>3156138.640302515</v>
      </c>
    </row>
    <row r="303" spans="1:3">
      <c r="A303">
        <v>301</v>
      </c>
      <c r="B303">
        <v>2894942.781699714</v>
      </c>
      <c r="C303">
        <v>3156138.640302515</v>
      </c>
    </row>
    <row r="304" spans="1:3">
      <c r="A304">
        <v>302</v>
      </c>
      <c r="B304">
        <v>2895312.333489497</v>
      </c>
      <c r="C304">
        <v>3156138.640302515</v>
      </c>
    </row>
    <row r="305" spans="1:3">
      <c r="A305">
        <v>303</v>
      </c>
      <c r="B305">
        <v>2895292.462510162</v>
      </c>
      <c r="C305">
        <v>3156138.640302515</v>
      </c>
    </row>
    <row r="306" spans="1:3">
      <c r="A306">
        <v>304</v>
      </c>
      <c r="B306">
        <v>2894144.375185025</v>
      </c>
      <c r="C306">
        <v>3156138.640302515</v>
      </c>
    </row>
    <row r="307" spans="1:3">
      <c r="A307">
        <v>305</v>
      </c>
      <c r="B307">
        <v>2893516.561765545</v>
      </c>
      <c r="C307">
        <v>3156138.640302515</v>
      </c>
    </row>
    <row r="308" spans="1:3">
      <c r="A308">
        <v>306</v>
      </c>
      <c r="B308">
        <v>2894842.507071866</v>
      </c>
      <c r="C308">
        <v>3156138.640302515</v>
      </c>
    </row>
    <row r="309" spans="1:3">
      <c r="A309">
        <v>307</v>
      </c>
      <c r="B309">
        <v>2893957.067652837</v>
      </c>
      <c r="C309">
        <v>3156138.640302515</v>
      </c>
    </row>
    <row r="310" spans="1:3">
      <c r="A310">
        <v>308</v>
      </c>
      <c r="B310">
        <v>2895014.681302121</v>
      </c>
      <c r="C310">
        <v>3156138.640302515</v>
      </c>
    </row>
    <row r="311" spans="1:3">
      <c r="A311">
        <v>309</v>
      </c>
      <c r="B311">
        <v>2893813.533637473</v>
      </c>
      <c r="C311">
        <v>3156138.640302515</v>
      </c>
    </row>
    <row r="312" spans="1:3">
      <c r="A312">
        <v>310</v>
      </c>
      <c r="B312">
        <v>2893803.552451874</v>
      </c>
      <c r="C312">
        <v>3156138.640302515</v>
      </c>
    </row>
    <row r="313" spans="1:3">
      <c r="A313">
        <v>311</v>
      </c>
      <c r="B313">
        <v>2893855.686637948</v>
      </c>
      <c r="C313">
        <v>3156138.640302515</v>
      </c>
    </row>
    <row r="314" spans="1:3">
      <c r="A314">
        <v>312</v>
      </c>
      <c r="B314">
        <v>2893972.608119676</v>
      </c>
      <c r="C314">
        <v>3156138.640302515</v>
      </c>
    </row>
    <row r="315" spans="1:3">
      <c r="A315">
        <v>313</v>
      </c>
      <c r="B315">
        <v>2893991.136643704</v>
      </c>
      <c r="C315">
        <v>3156138.640302515</v>
      </c>
    </row>
    <row r="316" spans="1:3">
      <c r="A316">
        <v>314</v>
      </c>
      <c r="B316">
        <v>2893336.231775752</v>
      </c>
      <c r="C316">
        <v>3156138.640302515</v>
      </c>
    </row>
    <row r="317" spans="1:3">
      <c r="A317">
        <v>315</v>
      </c>
      <c r="B317">
        <v>2893949.389276357</v>
      </c>
      <c r="C317">
        <v>3156138.640302515</v>
      </c>
    </row>
    <row r="318" spans="1:3">
      <c r="A318">
        <v>316</v>
      </c>
      <c r="B318">
        <v>2894354.990878941</v>
      </c>
      <c r="C318">
        <v>3156138.640302515</v>
      </c>
    </row>
    <row r="319" spans="1:3">
      <c r="A319">
        <v>317</v>
      </c>
      <c r="B319">
        <v>2894089.188073015</v>
      </c>
      <c r="C319">
        <v>3156138.640302515</v>
      </c>
    </row>
    <row r="320" spans="1:3">
      <c r="A320">
        <v>318</v>
      </c>
      <c r="B320">
        <v>2894384.792612882</v>
      </c>
      <c r="C320">
        <v>3156138.640302515</v>
      </c>
    </row>
    <row r="321" spans="1:3">
      <c r="A321">
        <v>319</v>
      </c>
      <c r="B321">
        <v>2893986.879318703</v>
      </c>
      <c r="C321">
        <v>3156138.640302515</v>
      </c>
    </row>
    <row r="322" spans="1:3">
      <c r="A322">
        <v>320</v>
      </c>
      <c r="B322">
        <v>2894026.807875867</v>
      </c>
      <c r="C322">
        <v>3156138.640302515</v>
      </c>
    </row>
    <row r="323" spans="1:3">
      <c r="A323">
        <v>321</v>
      </c>
      <c r="B323">
        <v>2893643.420915407</v>
      </c>
      <c r="C323">
        <v>3156138.640302515</v>
      </c>
    </row>
    <row r="324" spans="1:3">
      <c r="A324">
        <v>322</v>
      </c>
      <c r="B324">
        <v>2893350.53203623</v>
      </c>
      <c r="C324">
        <v>3156138.640302515</v>
      </c>
    </row>
    <row r="325" spans="1:3">
      <c r="A325">
        <v>323</v>
      </c>
      <c r="B325">
        <v>2893847.027185657</v>
      </c>
      <c r="C325">
        <v>3156138.640302515</v>
      </c>
    </row>
    <row r="326" spans="1:3">
      <c r="A326">
        <v>324</v>
      </c>
      <c r="B326">
        <v>2894314.52822653</v>
      </c>
      <c r="C326">
        <v>3156138.640302515</v>
      </c>
    </row>
    <row r="327" spans="1:3">
      <c r="A327">
        <v>325</v>
      </c>
      <c r="B327">
        <v>2894002.438400859</v>
      </c>
      <c r="C327">
        <v>3156138.640302515</v>
      </c>
    </row>
    <row r="328" spans="1:3">
      <c r="A328">
        <v>326</v>
      </c>
      <c r="B328">
        <v>2894406.998024178</v>
      </c>
      <c r="C328">
        <v>3156138.640302515</v>
      </c>
    </row>
    <row r="329" spans="1:3">
      <c r="A329">
        <v>327</v>
      </c>
      <c r="B329">
        <v>2894691.872917131</v>
      </c>
      <c r="C329">
        <v>3156138.640302515</v>
      </c>
    </row>
    <row r="330" spans="1:3">
      <c r="A330">
        <v>328</v>
      </c>
      <c r="B330">
        <v>2894124.611135256</v>
      </c>
      <c r="C330">
        <v>3156138.640302515</v>
      </c>
    </row>
    <row r="331" spans="1:3">
      <c r="A331">
        <v>329</v>
      </c>
      <c r="B331">
        <v>2894498.097506608</v>
      </c>
      <c r="C331">
        <v>3156138.640302515</v>
      </c>
    </row>
    <row r="332" spans="1:3">
      <c r="A332">
        <v>330</v>
      </c>
      <c r="B332">
        <v>2894272.624191489</v>
      </c>
      <c r="C332">
        <v>3156138.640302515</v>
      </c>
    </row>
    <row r="333" spans="1:3">
      <c r="A333">
        <v>331</v>
      </c>
      <c r="B333">
        <v>2894368.944383462</v>
      </c>
      <c r="C333">
        <v>3156138.640302515</v>
      </c>
    </row>
    <row r="334" spans="1:3">
      <c r="A334">
        <v>332</v>
      </c>
      <c r="B334">
        <v>2894540.405945634</v>
      </c>
      <c r="C334">
        <v>3156138.640302515</v>
      </c>
    </row>
    <row r="335" spans="1:3">
      <c r="A335">
        <v>333</v>
      </c>
      <c r="B335">
        <v>2894470.154701586</v>
      </c>
      <c r="C335">
        <v>3156138.640302515</v>
      </c>
    </row>
    <row r="336" spans="1:3">
      <c r="A336">
        <v>334</v>
      </c>
      <c r="B336">
        <v>2894439.475140675</v>
      </c>
      <c r="C336">
        <v>3156138.640302515</v>
      </c>
    </row>
    <row r="337" spans="1:3">
      <c r="A337">
        <v>335</v>
      </c>
      <c r="B337">
        <v>2894788.671088498</v>
      </c>
      <c r="C337">
        <v>3156138.640302515</v>
      </c>
    </row>
    <row r="338" spans="1:3">
      <c r="A338">
        <v>336</v>
      </c>
      <c r="B338">
        <v>2894965.763500901</v>
      </c>
      <c r="C338">
        <v>3156138.640302515</v>
      </c>
    </row>
    <row r="339" spans="1:3">
      <c r="A339">
        <v>337</v>
      </c>
      <c r="B339">
        <v>2894823.478751865</v>
      </c>
      <c r="C339">
        <v>3156138.640302515</v>
      </c>
    </row>
    <row r="340" spans="1:3">
      <c r="A340">
        <v>338</v>
      </c>
      <c r="B340">
        <v>2894906.54782555</v>
      </c>
      <c r="C340">
        <v>3156138.640302515</v>
      </c>
    </row>
    <row r="341" spans="1:3">
      <c r="A341">
        <v>339</v>
      </c>
      <c r="B341">
        <v>2895236.398037065</v>
      </c>
      <c r="C341">
        <v>3156138.640302515</v>
      </c>
    </row>
    <row r="342" spans="1:3">
      <c r="A342">
        <v>340</v>
      </c>
      <c r="B342">
        <v>2894838.487597801</v>
      </c>
      <c r="C342">
        <v>3156138.640302515</v>
      </c>
    </row>
    <row r="343" spans="1:3">
      <c r="A343">
        <v>341</v>
      </c>
      <c r="B343">
        <v>2895205.820619251</v>
      </c>
      <c r="C343">
        <v>3156138.640302515</v>
      </c>
    </row>
    <row r="344" spans="1:3">
      <c r="A344">
        <v>342</v>
      </c>
      <c r="B344">
        <v>2894857.322198583</v>
      </c>
      <c r="C344">
        <v>3156138.640302515</v>
      </c>
    </row>
    <row r="345" spans="1:3">
      <c r="A345">
        <v>343</v>
      </c>
      <c r="B345">
        <v>2895098.960469978</v>
      </c>
      <c r="C345">
        <v>3156138.640302515</v>
      </c>
    </row>
    <row r="346" spans="1:3">
      <c r="A346">
        <v>344</v>
      </c>
      <c r="B346">
        <v>2894873.334761657</v>
      </c>
      <c r="C346">
        <v>3156138.640302515</v>
      </c>
    </row>
    <row r="347" spans="1:3">
      <c r="A347">
        <v>345</v>
      </c>
      <c r="B347">
        <v>2894693.838245831</v>
      </c>
      <c r="C347">
        <v>3156138.640302515</v>
      </c>
    </row>
    <row r="348" spans="1:3">
      <c r="A348">
        <v>346</v>
      </c>
      <c r="B348">
        <v>2894796.813957576</v>
      </c>
      <c r="C348">
        <v>3156138.640302515</v>
      </c>
    </row>
    <row r="349" spans="1:3">
      <c r="A349">
        <v>347</v>
      </c>
      <c r="B349">
        <v>2894672.487381633</v>
      </c>
      <c r="C349">
        <v>3156138.640302515</v>
      </c>
    </row>
    <row r="350" spans="1:3">
      <c r="A350">
        <v>348</v>
      </c>
      <c r="B350">
        <v>2894509.04357803</v>
      </c>
      <c r="C350">
        <v>3156138.640302515</v>
      </c>
    </row>
    <row r="351" spans="1:3">
      <c r="A351">
        <v>349</v>
      </c>
      <c r="B351">
        <v>2894636.603338707</v>
      </c>
      <c r="C351">
        <v>3156138.640302515</v>
      </c>
    </row>
    <row r="352" spans="1:3">
      <c r="A352">
        <v>350</v>
      </c>
      <c r="B352">
        <v>2894599.501923883</v>
      </c>
      <c r="C352">
        <v>3156138.640302515</v>
      </c>
    </row>
    <row r="353" spans="1:3">
      <c r="A353">
        <v>351</v>
      </c>
      <c r="B353">
        <v>2894685.796231436</v>
      </c>
      <c r="C353">
        <v>3156138.640302515</v>
      </c>
    </row>
    <row r="354" spans="1:3">
      <c r="A354">
        <v>352</v>
      </c>
      <c r="B354">
        <v>2894643.785065902</v>
      </c>
      <c r="C354">
        <v>3156138.640302515</v>
      </c>
    </row>
    <row r="355" spans="1:3">
      <c r="A355">
        <v>353</v>
      </c>
      <c r="B355">
        <v>2894907.971576226</v>
      </c>
      <c r="C355">
        <v>3156138.640302515</v>
      </c>
    </row>
    <row r="356" spans="1:3">
      <c r="A356">
        <v>354</v>
      </c>
      <c r="B356">
        <v>2894609.602972783</v>
      </c>
      <c r="C356">
        <v>3156138.640302515</v>
      </c>
    </row>
    <row r="357" spans="1:3">
      <c r="A357">
        <v>355</v>
      </c>
      <c r="B357">
        <v>2894493.766942677</v>
      </c>
      <c r="C357">
        <v>3156138.640302515</v>
      </c>
    </row>
    <row r="358" spans="1:3">
      <c r="A358">
        <v>356</v>
      </c>
      <c r="B358">
        <v>2894491.31270883</v>
      </c>
      <c r="C358">
        <v>3156138.640302515</v>
      </c>
    </row>
    <row r="359" spans="1:3">
      <c r="A359">
        <v>357</v>
      </c>
      <c r="B359">
        <v>2894445.887403495</v>
      </c>
      <c r="C359">
        <v>3156138.640302515</v>
      </c>
    </row>
    <row r="360" spans="1:3">
      <c r="A360">
        <v>358</v>
      </c>
      <c r="B360">
        <v>2894525.751645138</v>
      </c>
      <c r="C360">
        <v>3156138.640302515</v>
      </c>
    </row>
    <row r="361" spans="1:3">
      <c r="A361">
        <v>359</v>
      </c>
      <c r="B361">
        <v>2894510.327401483</v>
      </c>
      <c r="C361">
        <v>3156138.640302515</v>
      </c>
    </row>
    <row r="362" spans="1:3">
      <c r="A362">
        <v>360</v>
      </c>
      <c r="B362">
        <v>2894636.184547747</v>
      </c>
      <c r="C362">
        <v>3156138.640302515</v>
      </c>
    </row>
    <row r="363" spans="1:3">
      <c r="A363">
        <v>361</v>
      </c>
      <c r="B363">
        <v>2894543.553071947</v>
      </c>
      <c r="C363">
        <v>3156138.640302515</v>
      </c>
    </row>
    <row r="364" spans="1:3">
      <c r="A364">
        <v>362</v>
      </c>
      <c r="B364">
        <v>2894642.028119154</v>
      </c>
      <c r="C364">
        <v>3156138.640302515</v>
      </c>
    </row>
    <row r="365" spans="1:3">
      <c r="A365">
        <v>363</v>
      </c>
      <c r="B365">
        <v>2894571.651834694</v>
      </c>
      <c r="C365">
        <v>3156138.640302515</v>
      </c>
    </row>
    <row r="366" spans="1:3">
      <c r="A366">
        <v>364</v>
      </c>
      <c r="B366">
        <v>2894665.491154105</v>
      </c>
      <c r="C366">
        <v>3156138.640302515</v>
      </c>
    </row>
    <row r="367" spans="1:3">
      <c r="A367">
        <v>365</v>
      </c>
      <c r="B367">
        <v>2894541.357167156</v>
      </c>
      <c r="C367">
        <v>3156138.640302515</v>
      </c>
    </row>
    <row r="368" spans="1:3">
      <c r="A368">
        <v>366</v>
      </c>
      <c r="B368">
        <v>2894580.131405932</v>
      </c>
      <c r="C368">
        <v>3156138.640302515</v>
      </c>
    </row>
    <row r="369" spans="1:3">
      <c r="A369">
        <v>367</v>
      </c>
      <c r="B369">
        <v>2894604.235948409</v>
      </c>
      <c r="C369">
        <v>3156138.640302515</v>
      </c>
    </row>
    <row r="370" spans="1:3">
      <c r="A370">
        <v>368</v>
      </c>
      <c r="B370">
        <v>2894709.299174294</v>
      </c>
      <c r="C370">
        <v>3156138.640302515</v>
      </c>
    </row>
    <row r="371" spans="1:3">
      <c r="A371">
        <v>369</v>
      </c>
      <c r="B371">
        <v>2894600.934999214</v>
      </c>
      <c r="C371">
        <v>3156138.640302515</v>
      </c>
    </row>
    <row r="372" spans="1:3">
      <c r="A372">
        <v>370</v>
      </c>
      <c r="B372">
        <v>2894741.417249247</v>
      </c>
      <c r="C372">
        <v>3156138.640302515</v>
      </c>
    </row>
    <row r="373" spans="1:3">
      <c r="A373">
        <v>371</v>
      </c>
      <c r="B373">
        <v>2894930.188509275</v>
      </c>
      <c r="C373">
        <v>3156138.640302515</v>
      </c>
    </row>
    <row r="374" spans="1:3">
      <c r="A374">
        <v>372</v>
      </c>
      <c r="B374">
        <v>2894642.30224341</v>
      </c>
      <c r="C374">
        <v>3156138.640302515</v>
      </c>
    </row>
    <row r="375" spans="1:3">
      <c r="A375">
        <v>373</v>
      </c>
      <c r="B375">
        <v>2894508.282178038</v>
      </c>
      <c r="C375">
        <v>3156138.640302515</v>
      </c>
    </row>
    <row r="376" spans="1:3">
      <c r="A376">
        <v>374</v>
      </c>
      <c r="B376">
        <v>2894502.951360466</v>
      </c>
      <c r="C376">
        <v>3156138.640302515</v>
      </c>
    </row>
    <row r="377" spans="1:3">
      <c r="A377">
        <v>375</v>
      </c>
      <c r="B377">
        <v>2894766.739679075</v>
      </c>
      <c r="C377">
        <v>3156138.640302515</v>
      </c>
    </row>
    <row r="378" spans="1:3">
      <c r="A378">
        <v>376</v>
      </c>
      <c r="B378">
        <v>2894586.471717915</v>
      </c>
      <c r="C378">
        <v>3156138.640302515</v>
      </c>
    </row>
    <row r="379" spans="1:3">
      <c r="A379">
        <v>377</v>
      </c>
      <c r="B379">
        <v>2894625.134306116</v>
      </c>
      <c r="C379">
        <v>3156138.640302515</v>
      </c>
    </row>
    <row r="380" spans="1:3">
      <c r="A380">
        <v>378</v>
      </c>
      <c r="B380">
        <v>2894671.037275157</v>
      </c>
      <c r="C380">
        <v>3156138.640302515</v>
      </c>
    </row>
    <row r="381" spans="1:3">
      <c r="A381">
        <v>379</v>
      </c>
      <c r="B381">
        <v>2894593.382218855</v>
      </c>
      <c r="C381">
        <v>3156138.640302515</v>
      </c>
    </row>
    <row r="382" spans="1:3">
      <c r="A382">
        <v>380</v>
      </c>
      <c r="B382">
        <v>2894613.129731419</v>
      </c>
      <c r="C382">
        <v>3156138.640302515</v>
      </c>
    </row>
    <row r="383" spans="1:3">
      <c r="A383">
        <v>381</v>
      </c>
      <c r="B383">
        <v>2894392.717649932</v>
      </c>
      <c r="C383">
        <v>3156138.640302515</v>
      </c>
    </row>
    <row r="384" spans="1:3">
      <c r="A384">
        <v>382</v>
      </c>
      <c r="B384">
        <v>2894595.284816065</v>
      </c>
      <c r="C384">
        <v>3156138.640302515</v>
      </c>
    </row>
    <row r="385" spans="1:3">
      <c r="A385">
        <v>383</v>
      </c>
      <c r="B385">
        <v>2894484.622824735</v>
      </c>
      <c r="C385">
        <v>3156138.640302515</v>
      </c>
    </row>
    <row r="386" spans="1:3">
      <c r="A386">
        <v>384</v>
      </c>
      <c r="B386">
        <v>2894459.580319073</v>
      </c>
      <c r="C386">
        <v>3156138.640302515</v>
      </c>
    </row>
    <row r="387" spans="1:3">
      <c r="A387">
        <v>385</v>
      </c>
      <c r="B387">
        <v>2894519.091993814</v>
      </c>
      <c r="C387">
        <v>3156138.640302515</v>
      </c>
    </row>
    <row r="388" spans="1:3">
      <c r="A388">
        <v>386</v>
      </c>
      <c r="B388">
        <v>2894464.860542615</v>
      </c>
      <c r="C388">
        <v>3156138.640302515</v>
      </c>
    </row>
    <row r="389" spans="1:3">
      <c r="A389">
        <v>387</v>
      </c>
      <c r="B389">
        <v>2894377.478351291</v>
      </c>
      <c r="C389">
        <v>3156138.640302515</v>
      </c>
    </row>
    <row r="390" spans="1:3">
      <c r="A390">
        <v>388</v>
      </c>
      <c r="B390">
        <v>2894485.036186554</v>
      </c>
      <c r="C390">
        <v>3156138.640302515</v>
      </c>
    </row>
    <row r="391" spans="1:3">
      <c r="A391">
        <v>389</v>
      </c>
      <c r="B391">
        <v>2894450.046451081</v>
      </c>
      <c r="C391">
        <v>3156138.640302515</v>
      </c>
    </row>
    <row r="392" spans="1:3">
      <c r="A392">
        <v>390</v>
      </c>
      <c r="B392">
        <v>2894512.648046241</v>
      </c>
      <c r="C392">
        <v>3156138.640302515</v>
      </c>
    </row>
    <row r="393" spans="1:3">
      <c r="A393">
        <v>391</v>
      </c>
      <c r="B393">
        <v>2894804.037548341</v>
      </c>
      <c r="C393">
        <v>3156138.640302515</v>
      </c>
    </row>
    <row r="394" spans="1:3">
      <c r="A394">
        <v>392</v>
      </c>
      <c r="B394">
        <v>2894903.028966547</v>
      </c>
      <c r="C394">
        <v>3156138.640302515</v>
      </c>
    </row>
    <row r="395" spans="1:3">
      <c r="A395">
        <v>393</v>
      </c>
      <c r="B395">
        <v>2894584.211083805</v>
      </c>
      <c r="C395">
        <v>3156138.640302515</v>
      </c>
    </row>
    <row r="396" spans="1:3">
      <c r="A396">
        <v>394</v>
      </c>
      <c r="B396">
        <v>2894761.004303098</v>
      </c>
      <c r="C396">
        <v>3156138.640302515</v>
      </c>
    </row>
    <row r="397" spans="1:3">
      <c r="A397">
        <v>395</v>
      </c>
      <c r="B397">
        <v>2894779.06095412</v>
      </c>
      <c r="C397">
        <v>3156138.640302515</v>
      </c>
    </row>
    <row r="398" spans="1:3">
      <c r="A398">
        <v>396</v>
      </c>
      <c r="B398">
        <v>2894675.53045952</v>
      </c>
      <c r="C398">
        <v>3156138.640302515</v>
      </c>
    </row>
    <row r="399" spans="1:3">
      <c r="A399">
        <v>397</v>
      </c>
      <c r="B399">
        <v>2894938.183864327</v>
      </c>
      <c r="C399">
        <v>3156138.640302515</v>
      </c>
    </row>
    <row r="400" spans="1:3">
      <c r="A400">
        <v>398</v>
      </c>
      <c r="B400">
        <v>2894794.614587991</v>
      </c>
      <c r="C400">
        <v>3156138.640302515</v>
      </c>
    </row>
    <row r="401" spans="1:3">
      <c r="A401">
        <v>399</v>
      </c>
      <c r="B401">
        <v>2894621.485931144</v>
      </c>
      <c r="C401">
        <v>3156138.640302515</v>
      </c>
    </row>
    <row r="402" spans="1:3">
      <c r="A402">
        <v>400</v>
      </c>
      <c r="B402">
        <v>2894789.480313973</v>
      </c>
      <c r="C402">
        <v>3156138.640302515</v>
      </c>
    </row>
    <row r="403" spans="1:3">
      <c r="A403">
        <v>401</v>
      </c>
      <c r="B403">
        <v>2894877.102750197</v>
      </c>
      <c r="C403">
        <v>3156138.640302515</v>
      </c>
    </row>
    <row r="404" spans="1:3">
      <c r="A404">
        <v>402</v>
      </c>
      <c r="B404">
        <v>2894776.093293519</v>
      </c>
      <c r="C404">
        <v>3156138.640302515</v>
      </c>
    </row>
    <row r="405" spans="1:3">
      <c r="A405">
        <v>403</v>
      </c>
      <c r="B405">
        <v>2894927.055304938</v>
      </c>
      <c r="C405">
        <v>3156138.640302515</v>
      </c>
    </row>
    <row r="406" spans="1:3">
      <c r="A406">
        <v>404</v>
      </c>
      <c r="B406">
        <v>2894840.561050147</v>
      </c>
      <c r="C406">
        <v>3156138.640302515</v>
      </c>
    </row>
    <row r="407" spans="1:3">
      <c r="A407">
        <v>405</v>
      </c>
      <c r="B407">
        <v>2894761.181045853</v>
      </c>
      <c r="C407">
        <v>3156138.640302515</v>
      </c>
    </row>
    <row r="408" spans="1:3">
      <c r="A408">
        <v>406</v>
      </c>
      <c r="B408">
        <v>2894823.614800423</v>
      </c>
      <c r="C408">
        <v>3156138.640302515</v>
      </c>
    </row>
    <row r="409" spans="1:3">
      <c r="A409">
        <v>407</v>
      </c>
      <c r="B409">
        <v>2894780.253046155</v>
      </c>
      <c r="C409">
        <v>3156138.640302515</v>
      </c>
    </row>
    <row r="410" spans="1:3">
      <c r="A410">
        <v>408</v>
      </c>
      <c r="B410">
        <v>2894924.739116933</v>
      </c>
      <c r="C410">
        <v>3156138.640302515</v>
      </c>
    </row>
    <row r="411" spans="1:3">
      <c r="A411">
        <v>409</v>
      </c>
      <c r="B411">
        <v>2894820.249640013</v>
      </c>
      <c r="C411">
        <v>3156138.640302515</v>
      </c>
    </row>
    <row r="412" spans="1:3">
      <c r="A412">
        <v>410</v>
      </c>
      <c r="B412">
        <v>2894704.841979046</v>
      </c>
      <c r="C412">
        <v>3156138.640302515</v>
      </c>
    </row>
    <row r="413" spans="1:3">
      <c r="A413">
        <v>411</v>
      </c>
      <c r="B413">
        <v>2894779.030450426</v>
      </c>
      <c r="C413">
        <v>3156138.640302515</v>
      </c>
    </row>
    <row r="414" spans="1:3">
      <c r="A414">
        <v>412</v>
      </c>
      <c r="B414">
        <v>2894724.594037129</v>
      </c>
      <c r="C414">
        <v>3156138.640302515</v>
      </c>
    </row>
    <row r="415" spans="1:3">
      <c r="A415">
        <v>413</v>
      </c>
      <c r="B415">
        <v>2894737.958780205</v>
      </c>
      <c r="C415">
        <v>3156138.640302515</v>
      </c>
    </row>
    <row r="416" spans="1:3">
      <c r="A416">
        <v>414</v>
      </c>
      <c r="B416">
        <v>2894648.39480035</v>
      </c>
      <c r="C416">
        <v>3156138.640302515</v>
      </c>
    </row>
    <row r="417" spans="1:3">
      <c r="A417">
        <v>415</v>
      </c>
      <c r="B417">
        <v>2894720.346951427</v>
      </c>
      <c r="C417">
        <v>3156138.640302515</v>
      </c>
    </row>
    <row r="418" spans="1:3">
      <c r="A418">
        <v>416</v>
      </c>
      <c r="B418">
        <v>2894706.769511949</v>
      </c>
      <c r="C418">
        <v>3156138.640302515</v>
      </c>
    </row>
    <row r="419" spans="1:3">
      <c r="A419">
        <v>417</v>
      </c>
      <c r="B419">
        <v>2894758.052722778</v>
      </c>
      <c r="C419">
        <v>3156138.640302515</v>
      </c>
    </row>
    <row r="420" spans="1:3">
      <c r="A420">
        <v>418</v>
      </c>
      <c r="B420">
        <v>2894766.299356623</v>
      </c>
      <c r="C420">
        <v>3156138.640302515</v>
      </c>
    </row>
    <row r="421" spans="1:3">
      <c r="A421">
        <v>419</v>
      </c>
      <c r="B421">
        <v>2894838.72127604</v>
      </c>
      <c r="C421">
        <v>3156138.640302515</v>
      </c>
    </row>
    <row r="422" spans="1:3">
      <c r="A422">
        <v>420</v>
      </c>
      <c r="B422">
        <v>2894769.58705312</v>
      </c>
      <c r="C422">
        <v>3156138.640302515</v>
      </c>
    </row>
    <row r="423" spans="1:3">
      <c r="A423">
        <v>421</v>
      </c>
      <c r="B423">
        <v>2894721.744801915</v>
      </c>
      <c r="C423">
        <v>3156138.640302515</v>
      </c>
    </row>
    <row r="424" spans="1:3">
      <c r="A424">
        <v>422</v>
      </c>
      <c r="B424">
        <v>2894817.899476467</v>
      </c>
      <c r="C424">
        <v>3156138.640302515</v>
      </c>
    </row>
    <row r="425" spans="1:3">
      <c r="A425">
        <v>423</v>
      </c>
      <c r="B425">
        <v>2894624.327155974</v>
      </c>
      <c r="C425">
        <v>3156138.640302515</v>
      </c>
    </row>
    <row r="426" spans="1:3">
      <c r="A426">
        <v>424</v>
      </c>
      <c r="B426">
        <v>2894803.982047513</v>
      </c>
      <c r="C426">
        <v>3156138.640302515</v>
      </c>
    </row>
    <row r="427" spans="1:3">
      <c r="A427">
        <v>425</v>
      </c>
      <c r="B427">
        <v>2894784.359272925</v>
      </c>
      <c r="C427">
        <v>3156138.640302515</v>
      </c>
    </row>
    <row r="428" spans="1:3">
      <c r="A428">
        <v>426</v>
      </c>
      <c r="B428">
        <v>2894719.935160677</v>
      </c>
      <c r="C428">
        <v>3156138.640302515</v>
      </c>
    </row>
    <row r="429" spans="1:3">
      <c r="A429">
        <v>427</v>
      </c>
      <c r="B429">
        <v>2894690.079723088</v>
      </c>
      <c r="C429">
        <v>3156138.640302515</v>
      </c>
    </row>
    <row r="430" spans="1:3">
      <c r="A430">
        <v>428</v>
      </c>
      <c r="B430">
        <v>2894729.862876787</v>
      </c>
      <c r="C430">
        <v>3156138.640302515</v>
      </c>
    </row>
    <row r="431" spans="1:3">
      <c r="A431">
        <v>429</v>
      </c>
      <c r="B431">
        <v>2894726.375721992</v>
      </c>
      <c r="C431">
        <v>3156138.640302515</v>
      </c>
    </row>
    <row r="432" spans="1:3">
      <c r="A432">
        <v>430</v>
      </c>
      <c r="B432">
        <v>2894727.852368954</v>
      </c>
      <c r="C432">
        <v>3156138.640302515</v>
      </c>
    </row>
    <row r="433" spans="1:3">
      <c r="A433">
        <v>431</v>
      </c>
      <c r="B433">
        <v>2894711.407125195</v>
      </c>
      <c r="C433">
        <v>3156138.640302515</v>
      </c>
    </row>
    <row r="434" spans="1:3">
      <c r="A434">
        <v>432</v>
      </c>
      <c r="B434">
        <v>2894740.77090389</v>
      </c>
      <c r="C434">
        <v>3156138.640302515</v>
      </c>
    </row>
    <row r="435" spans="1:3">
      <c r="A435">
        <v>433</v>
      </c>
      <c r="B435">
        <v>2894707.489863673</v>
      </c>
      <c r="C435">
        <v>3156138.640302515</v>
      </c>
    </row>
    <row r="436" spans="1:3">
      <c r="A436">
        <v>434</v>
      </c>
      <c r="B436">
        <v>2894685.31610321</v>
      </c>
      <c r="C436">
        <v>3156138.640302515</v>
      </c>
    </row>
    <row r="437" spans="1:3">
      <c r="A437">
        <v>435</v>
      </c>
      <c r="B437">
        <v>2894658.868004851</v>
      </c>
      <c r="C437">
        <v>3156138.640302515</v>
      </c>
    </row>
    <row r="438" spans="1:3">
      <c r="A438">
        <v>436</v>
      </c>
      <c r="B438">
        <v>2894661.693783502</v>
      </c>
      <c r="C438">
        <v>3156138.640302515</v>
      </c>
    </row>
    <row r="439" spans="1:3">
      <c r="A439">
        <v>437</v>
      </c>
      <c r="B439">
        <v>2894647.739347895</v>
      </c>
      <c r="C439">
        <v>3156138.640302515</v>
      </c>
    </row>
    <row r="440" spans="1:3">
      <c r="A440">
        <v>438</v>
      </c>
      <c r="B440">
        <v>2894632.172493248</v>
      </c>
      <c r="C440">
        <v>3156138.640302515</v>
      </c>
    </row>
    <row r="441" spans="1:3">
      <c r="A441">
        <v>439</v>
      </c>
      <c r="B441">
        <v>2894650.224541181</v>
      </c>
      <c r="C441">
        <v>3156138.640302515</v>
      </c>
    </row>
    <row r="442" spans="1:3">
      <c r="A442">
        <v>440</v>
      </c>
      <c r="B442">
        <v>2894648.596041134</v>
      </c>
      <c r="C442">
        <v>3156138.640302515</v>
      </c>
    </row>
    <row r="443" spans="1:3">
      <c r="A443">
        <v>441</v>
      </c>
      <c r="B443">
        <v>2894648.405797138</v>
      </c>
      <c r="C443">
        <v>3156138.640302515</v>
      </c>
    </row>
    <row r="444" spans="1:3">
      <c r="A444">
        <v>442</v>
      </c>
      <c r="B444">
        <v>2894538.388547502</v>
      </c>
      <c r="C444">
        <v>3156138.640302515</v>
      </c>
    </row>
    <row r="445" spans="1:3">
      <c r="A445">
        <v>443</v>
      </c>
      <c r="B445">
        <v>2894533.626952775</v>
      </c>
      <c r="C445">
        <v>3156138.640302515</v>
      </c>
    </row>
    <row r="446" spans="1:3">
      <c r="A446">
        <v>444</v>
      </c>
      <c r="B446">
        <v>2894550.215920289</v>
      </c>
      <c r="C446">
        <v>3156138.640302515</v>
      </c>
    </row>
    <row r="447" spans="1:3">
      <c r="A447">
        <v>445</v>
      </c>
      <c r="B447">
        <v>2894533.88246156</v>
      </c>
      <c r="C447">
        <v>3156138.640302515</v>
      </c>
    </row>
    <row r="448" spans="1:3">
      <c r="A448">
        <v>446</v>
      </c>
      <c r="B448">
        <v>2894544.938654191</v>
      </c>
      <c r="C448">
        <v>3156138.640302515</v>
      </c>
    </row>
    <row r="449" spans="1:3">
      <c r="A449">
        <v>447</v>
      </c>
      <c r="B449">
        <v>2894521.539735651</v>
      </c>
      <c r="C449">
        <v>3156138.640302515</v>
      </c>
    </row>
    <row r="450" spans="1:3">
      <c r="A450">
        <v>448</v>
      </c>
      <c r="B450">
        <v>2894488.907456397</v>
      </c>
      <c r="C450">
        <v>3156138.640302515</v>
      </c>
    </row>
    <row r="451" spans="1:3">
      <c r="A451">
        <v>449</v>
      </c>
      <c r="B451">
        <v>2894557.633509087</v>
      </c>
      <c r="C451">
        <v>3156138.640302515</v>
      </c>
    </row>
    <row r="452" spans="1:3">
      <c r="A452">
        <v>450</v>
      </c>
      <c r="B452">
        <v>2894546.08662525</v>
      </c>
      <c r="C452">
        <v>3156138.640302515</v>
      </c>
    </row>
    <row r="453" spans="1:3">
      <c r="A453">
        <v>451</v>
      </c>
      <c r="B453">
        <v>2894557.567930918</v>
      </c>
      <c r="C453">
        <v>3156138.640302515</v>
      </c>
    </row>
    <row r="454" spans="1:3">
      <c r="A454">
        <v>452</v>
      </c>
      <c r="B454">
        <v>2894593.627730364</v>
      </c>
      <c r="C454">
        <v>3156138.640302515</v>
      </c>
    </row>
    <row r="455" spans="1:3">
      <c r="A455">
        <v>453</v>
      </c>
      <c r="B455">
        <v>2894583.152757551</v>
      </c>
      <c r="C455">
        <v>3156138.640302515</v>
      </c>
    </row>
    <row r="456" spans="1:3">
      <c r="A456">
        <v>454</v>
      </c>
      <c r="B456">
        <v>2894609.443620197</v>
      </c>
      <c r="C456">
        <v>3156138.640302515</v>
      </c>
    </row>
    <row r="457" spans="1:3">
      <c r="A457">
        <v>455</v>
      </c>
      <c r="B457">
        <v>2894587.308900719</v>
      </c>
      <c r="C457">
        <v>3156138.640302515</v>
      </c>
    </row>
    <row r="458" spans="1:3">
      <c r="A458">
        <v>456</v>
      </c>
      <c r="B458">
        <v>2894616.713149968</v>
      </c>
      <c r="C458">
        <v>3156138.640302515</v>
      </c>
    </row>
    <row r="459" spans="1:3">
      <c r="A459">
        <v>457</v>
      </c>
      <c r="B459">
        <v>2894641.501714032</v>
      </c>
      <c r="C459">
        <v>3156138.640302515</v>
      </c>
    </row>
    <row r="460" spans="1:3">
      <c r="A460">
        <v>458</v>
      </c>
      <c r="B460">
        <v>2894641.107850328</v>
      </c>
      <c r="C460">
        <v>3156138.640302515</v>
      </c>
    </row>
    <row r="461" spans="1:3">
      <c r="A461">
        <v>459</v>
      </c>
      <c r="B461">
        <v>2894603.556913709</v>
      </c>
      <c r="C461">
        <v>3156138.640302515</v>
      </c>
    </row>
    <row r="462" spans="1:3">
      <c r="A462">
        <v>460</v>
      </c>
      <c r="B462">
        <v>2894649.833752287</v>
      </c>
      <c r="C462">
        <v>3156138.640302515</v>
      </c>
    </row>
    <row r="463" spans="1:3">
      <c r="A463">
        <v>461</v>
      </c>
      <c r="B463">
        <v>2894576.961805576</v>
      </c>
      <c r="C463">
        <v>3156138.640302515</v>
      </c>
    </row>
    <row r="464" spans="1:3">
      <c r="A464">
        <v>462</v>
      </c>
      <c r="B464">
        <v>2894687.456483657</v>
      </c>
      <c r="C464">
        <v>3156138.640302515</v>
      </c>
    </row>
    <row r="465" spans="1:3">
      <c r="A465">
        <v>463</v>
      </c>
      <c r="B465">
        <v>2894716.44040437</v>
      </c>
      <c r="C465">
        <v>3156138.640302515</v>
      </c>
    </row>
    <row r="466" spans="1:3">
      <c r="A466">
        <v>464</v>
      </c>
      <c r="B466">
        <v>2894682.946303552</v>
      </c>
      <c r="C466">
        <v>3156138.640302515</v>
      </c>
    </row>
    <row r="467" spans="1:3">
      <c r="A467">
        <v>465</v>
      </c>
      <c r="B467">
        <v>2894685.882329124</v>
      </c>
      <c r="C467">
        <v>3156138.640302515</v>
      </c>
    </row>
    <row r="468" spans="1:3">
      <c r="A468">
        <v>466</v>
      </c>
      <c r="B468">
        <v>2894689.722862257</v>
      </c>
      <c r="C468">
        <v>3156138.640302515</v>
      </c>
    </row>
    <row r="469" spans="1:3">
      <c r="A469">
        <v>467</v>
      </c>
      <c r="B469">
        <v>2894687.873657203</v>
      </c>
      <c r="C469">
        <v>3156138.640302515</v>
      </c>
    </row>
    <row r="470" spans="1:3">
      <c r="A470">
        <v>468</v>
      </c>
      <c r="B470">
        <v>2894688.232986717</v>
      </c>
      <c r="C470">
        <v>3156138.640302515</v>
      </c>
    </row>
    <row r="471" spans="1:3">
      <c r="A471">
        <v>469</v>
      </c>
      <c r="B471">
        <v>2894684.875420134</v>
      </c>
      <c r="C471">
        <v>3156138.640302515</v>
      </c>
    </row>
    <row r="472" spans="1:3">
      <c r="A472">
        <v>470</v>
      </c>
      <c r="B472">
        <v>2894702.345736074</v>
      </c>
      <c r="C472">
        <v>3156138.640302515</v>
      </c>
    </row>
    <row r="473" spans="1:3">
      <c r="A473">
        <v>471</v>
      </c>
      <c r="B473">
        <v>2894664.72634423</v>
      </c>
      <c r="C473">
        <v>3156138.640302515</v>
      </c>
    </row>
    <row r="474" spans="1:3">
      <c r="A474">
        <v>472</v>
      </c>
      <c r="B474">
        <v>2894674.999311278</v>
      </c>
      <c r="C474">
        <v>3156138.640302515</v>
      </c>
    </row>
    <row r="475" spans="1:3">
      <c r="A475">
        <v>473</v>
      </c>
      <c r="B475">
        <v>2894693.87182135</v>
      </c>
      <c r="C475">
        <v>3156138.640302515</v>
      </c>
    </row>
    <row r="476" spans="1:3">
      <c r="A476">
        <v>474</v>
      </c>
      <c r="B476">
        <v>2894691.683915786</v>
      </c>
      <c r="C476">
        <v>3156138.640302515</v>
      </c>
    </row>
    <row r="477" spans="1:3">
      <c r="A477">
        <v>475</v>
      </c>
      <c r="B477">
        <v>2894686.076453131</v>
      </c>
      <c r="C477">
        <v>3156138.640302515</v>
      </c>
    </row>
    <row r="478" spans="1:3">
      <c r="A478">
        <v>476</v>
      </c>
      <c r="B478">
        <v>2894692.131050931</v>
      </c>
      <c r="C478">
        <v>3156138.640302515</v>
      </c>
    </row>
    <row r="479" spans="1:3">
      <c r="A479">
        <v>477</v>
      </c>
      <c r="B479">
        <v>2894710.87522667</v>
      </c>
      <c r="C479">
        <v>3156138.640302515</v>
      </c>
    </row>
    <row r="480" spans="1:3">
      <c r="A480">
        <v>478</v>
      </c>
      <c r="B480">
        <v>2894697.561636933</v>
      </c>
      <c r="C480">
        <v>3156138.640302515</v>
      </c>
    </row>
    <row r="481" spans="1:3">
      <c r="A481">
        <v>479</v>
      </c>
      <c r="B481">
        <v>2894709.469529318</v>
      </c>
      <c r="C481">
        <v>3156138.640302515</v>
      </c>
    </row>
    <row r="482" spans="1:3">
      <c r="A482">
        <v>480</v>
      </c>
      <c r="B482">
        <v>2894676.291587941</v>
      </c>
      <c r="C482">
        <v>3156138.640302515</v>
      </c>
    </row>
    <row r="483" spans="1:3">
      <c r="A483">
        <v>481</v>
      </c>
      <c r="B483">
        <v>2894657.459335566</v>
      </c>
      <c r="C483">
        <v>3156138.640302515</v>
      </c>
    </row>
    <row r="484" spans="1:3">
      <c r="A484">
        <v>482</v>
      </c>
      <c r="B484">
        <v>2894651.327863027</v>
      </c>
      <c r="C484">
        <v>3156138.640302515</v>
      </c>
    </row>
    <row r="485" spans="1:3">
      <c r="A485">
        <v>483</v>
      </c>
      <c r="B485">
        <v>2894617.410048236</v>
      </c>
      <c r="C485">
        <v>3156138.640302515</v>
      </c>
    </row>
    <row r="486" spans="1:3">
      <c r="A486">
        <v>484</v>
      </c>
      <c r="B486">
        <v>2894617.03824078</v>
      </c>
      <c r="C486">
        <v>3156138.640302515</v>
      </c>
    </row>
    <row r="487" spans="1:3">
      <c r="A487">
        <v>485</v>
      </c>
      <c r="B487">
        <v>2894611.816325612</v>
      </c>
      <c r="C487">
        <v>3156138.640302515</v>
      </c>
    </row>
    <row r="488" spans="1:3">
      <c r="A488">
        <v>486</v>
      </c>
      <c r="B488">
        <v>2894613.496168816</v>
      </c>
      <c r="C488">
        <v>3156138.640302515</v>
      </c>
    </row>
    <row r="489" spans="1:3">
      <c r="A489">
        <v>487</v>
      </c>
      <c r="B489">
        <v>2894616.972511282</v>
      </c>
      <c r="C489">
        <v>3156138.640302515</v>
      </c>
    </row>
    <row r="490" spans="1:3">
      <c r="A490">
        <v>488</v>
      </c>
      <c r="B490">
        <v>2894614.085754886</v>
      </c>
      <c r="C490">
        <v>3156138.640302515</v>
      </c>
    </row>
    <row r="491" spans="1:3">
      <c r="A491">
        <v>489</v>
      </c>
      <c r="B491">
        <v>2894612.066801858</v>
      </c>
      <c r="C491">
        <v>3156138.640302515</v>
      </c>
    </row>
    <row r="492" spans="1:3">
      <c r="A492">
        <v>490</v>
      </c>
      <c r="B492">
        <v>2894622.212255123</v>
      </c>
      <c r="C492">
        <v>3156138.640302515</v>
      </c>
    </row>
    <row r="493" spans="1:3">
      <c r="A493">
        <v>491</v>
      </c>
      <c r="B493">
        <v>2894635.155934206</v>
      </c>
      <c r="C493">
        <v>3156138.640302515</v>
      </c>
    </row>
    <row r="494" spans="1:3">
      <c r="A494">
        <v>492</v>
      </c>
      <c r="B494">
        <v>2894622.635952665</v>
      </c>
      <c r="C494">
        <v>3156138.640302515</v>
      </c>
    </row>
    <row r="495" spans="1:3">
      <c r="A495">
        <v>493</v>
      </c>
      <c r="B495">
        <v>2894618.620681793</v>
      </c>
      <c r="C495">
        <v>3156138.640302515</v>
      </c>
    </row>
    <row r="496" spans="1:3">
      <c r="A496">
        <v>494</v>
      </c>
      <c r="B496">
        <v>2894607.583789917</v>
      </c>
      <c r="C496">
        <v>3156138.640302515</v>
      </c>
    </row>
    <row r="497" spans="1:3">
      <c r="A497">
        <v>495</v>
      </c>
      <c r="B497">
        <v>2894624.557898167</v>
      </c>
      <c r="C497">
        <v>3156138.640302515</v>
      </c>
    </row>
    <row r="498" spans="1:3">
      <c r="A498">
        <v>496</v>
      </c>
      <c r="B498">
        <v>2894618.844141518</v>
      </c>
      <c r="C498">
        <v>3156138.640302515</v>
      </c>
    </row>
    <row r="499" spans="1:3">
      <c r="A499">
        <v>497</v>
      </c>
      <c r="B499">
        <v>2894638.292117025</v>
      </c>
      <c r="C499">
        <v>3156138.640302515</v>
      </c>
    </row>
    <row r="500" spans="1:3">
      <c r="A500">
        <v>498</v>
      </c>
      <c r="B500">
        <v>2894634.97154348</v>
      </c>
      <c r="C500">
        <v>3156138.640302515</v>
      </c>
    </row>
    <row r="501" spans="1:3">
      <c r="A501">
        <v>499</v>
      </c>
      <c r="B501">
        <v>2894605.663007299</v>
      </c>
      <c r="C501">
        <v>3156138.640302515</v>
      </c>
    </row>
    <row r="502" spans="1:3">
      <c r="A502">
        <v>500</v>
      </c>
      <c r="B502">
        <v>2894619.502452983</v>
      </c>
      <c r="C502">
        <v>3156138.640302515</v>
      </c>
    </row>
    <row r="503" spans="1:3">
      <c r="A503">
        <v>501</v>
      </c>
      <c r="B503">
        <v>2894602.770757619</v>
      </c>
      <c r="C503">
        <v>3156138.640302515</v>
      </c>
    </row>
    <row r="504" spans="1:3">
      <c r="A504">
        <v>502</v>
      </c>
      <c r="B504">
        <v>2894603.438470453</v>
      </c>
      <c r="C504">
        <v>3156138.640302515</v>
      </c>
    </row>
    <row r="505" spans="1:3">
      <c r="A505">
        <v>503</v>
      </c>
      <c r="B505">
        <v>2894663.915566556</v>
      </c>
      <c r="C505">
        <v>3156138.640302515</v>
      </c>
    </row>
    <row r="506" spans="1:3">
      <c r="A506">
        <v>504</v>
      </c>
      <c r="B506">
        <v>2894661.13643231</v>
      </c>
      <c r="C506">
        <v>3156138.640302515</v>
      </c>
    </row>
    <row r="507" spans="1:3">
      <c r="A507">
        <v>505</v>
      </c>
      <c r="B507">
        <v>2894673.311122519</v>
      </c>
      <c r="C507">
        <v>3156138.640302515</v>
      </c>
    </row>
    <row r="508" spans="1:3">
      <c r="A508">
        <v>506</v>
      </c>
      <c r="B508">
        <v>2894670.798288114</v>
      </c>
      <c r="C508">
        <v>3156138.640302515</v>
      </c>
    </row>
    <row r="509" spans="1:3">
      <c r="A509">
        <v>507</v>
      </c>
      <c r="B509">
        <v>2894656.956738851</v>
      </c>
      <c r="C509">
        <v>3156138.640302515</v>
      </c>
    </row>
    <row r="510" spans="1:3">
      <c r="A510">
        <v>508</v>
      </c>
      <c r="B510">
        <v>2894666.179026852</v>
      </c>
      <c r="C510">
        <v>3156138.640302515</v>
      </c>
    </row>
    <row r="511" spans="1:3">
      <c r="A511">
        <v>509</v>
      </c>
      <c r="B511">
        <v>2894689.201606226</v>
      </c>
      <c r="C511">
        <v>3156138.640302515</v>
      </c>
    </row>
    <row r="512" spans="1:3">
      <c r="A512">
        <v>510</v>
      </c>
      <c r="B512">
        <v>2894667.825124565</v>
      </c>
      <c r="C512">
        <v>3156138.640302515</v>
      </c>
    </row>
    <row r="513" spans="1:3">
      <c r="A513">
        <v>511</v>
      </c>
      <c r="B513">
        <v>2894666.985369315</v>
      </c>
      <c r="C513">
        <v>3156138.640302515</v>
      </c>
    </row>
    <row r="514" spans="1:3">
      <c r="A514">
        <v>512</v>
      </c>
      <c r="B514">
        <v>2894672.294173509</v>
      </c>
      <c r="C514">
        <v>3156138.640302515</v>
      </c>
    </row>
    <row r="515" spans="1:3">
      <c r="A515">
        <v>513</v>
      </c>
      <c r="B515">
        <v>2894663.876977897</v>
      </c>
      <c r="C515">
        <v>3156138.640302515</v>
      </c>
    </row>
    <row r="516" spans="1:3">
      <c r="A516">
        <v>514</v>
      </c>
      <c r="B516">
        <v>2894676.981413167</v>
      </c>
      <c r="C516">
        <v>3156138.640302515</v>
      </c>
    </row>
    <row r="517" spans="1:3">
      <c r="A517">
        <v>515</v>
      </c>
      <c r="B517">
        <v>2894676.130816012</v>
      </c>
      <c r="C517">
        <v>3156138.640302515</v>
      </c>
    </row>
    <row r="518" spans="1:3">
      <c r="A518">
        <v>516</v>
      </c>
      <c r="B518">
        <v>2894673.160572576</v>
      </c>
      <c r="C518">
        <v>3156138.640302515</v>
      </c>
    </row>
    <row r="519" spans="1:3">
      <c r="A519">
        <v>517</v>
      </c>
      <c r="B519">
        <v>2894670.917562098</v>
      </c>
      <c r="C519">
        <v>3156138.640302515</v>
      </c>
    </row>
    <row r="520" spans="1:3">
      <c r="A520">
        <v>518</v>
      </c>
      <c r="B520">
        <v>2894686.880671074</v>
      </c>
      <c r="C520">
        <v>3156138.640302515</v>
      </c>
    </row>
    <row r="521" spans="1:3">
      <c r="A521">
        <v>519</v>
      </c>
      <c r="B521">
        <v>2894689.738321532</v>
      </c>
      <c r="C521">
        <v>3156138.640302515</v>
      </c>
    </row>
    <row r="522" spans="1:3">
      <c r="A522">
        <v>520</v>
      </c>
      <c r="B522">
        <v>2894669.308713297</v>
      </c>
      <c r="C522">
        <v>3156138.640302515</v>
      </c>
    </row>
    <row r="523" spans="1:3">
      <c r="A523">
        <v>521</v>
      </c>
      <c r="B523">
        <v>2894692.96514095</v>
      </c>
      <c r="C523">
        <v>3156138.640302515</v>
      </c>
    </row>
    <row r="524" spans="1:3">
      <c r="A524">
        <v>522</v>
      </c>
      <c r="B524">
        <v>2894671.488934604</v>
      </c>
      <c r="C524">
        <v>3156138.640302515</v>
      </c>
    </row>
    <row r="525" spans="1:3">
      <c r="A525">
        <v>523</v>
      </c>
      <c r="B525">
        <v>2894694.668952096</v>
      </c>
      <c r="C525">
        <v>3156138.640302515</v>
      </c>
    </row>
    <row r="526" spans="1:3">
      <c r="A526">
        <v>524</v>
      </c>
      <c r="B526">
        <v>2894691.308660117</v>
      </c>
      <c r="C526">
        <v>3156138.640302515</v>
      </c>
    </row>
    <row r="527" spans="1:3">
      <c r="A527">
        <v>525</v>
      </c>
      <c r="B527">
        <v>2894688.623465273</v>
      </c>
      <c r="C527">
        <v>3156138.640302515</v>
      </c>
    </row>
    <row r="528" spans="1:3">
      <c r="A528">
        <v>526</v>
      </c>
      <c r="B528">
        <v>2894689.219849744</v>
      </c>
      <c r="C528">
        <v>3156138.640302515</v>
      </c>
    </row>
    <row r="529" spans="1:3">
      <c r="A529">
        <v>527</v>
      </c>
      <c r="B529">
        <v>2894687.455144878</v>
      </c>
      <c r="C529">
        <v>3156138.640302515</v>
      </c>
    </row>
    <row r="530" spans="1:3">
      <c r="A530">
        <v>528</v>
      </c>
      <c r="B530">
        <v>2894686.289465972</v>
      </c>
      <c r="C530">
        <v>3156138.640302515</v>
      </c>
    </row>
    <row r="531" spans="1:3">
      <c r="A531">
        <v>529</v>
      </c>
      <c r="B531">
        <v>2894688.441104078</v>
      </c>
      <c r="C531">
        <v>3156138.640302515</v>
      </c>
    </row>
    <row r="532" spans="1:3">
      <c r="A532">
        <v>530</v>
      </c>
      <c r="B532">
        <v>2894696.544876841</v>
      </c>
      <c r="C532">
        <v>3156138.640302515</v>
      </c>
    </row>
    <row r="533" spans="1:3">
      <c r="A533">
        <v>531</v>
      </c>
      <c r="B533">
        <v>2894698.331143887</v>
      </c>
      <c r="C533">
        <v>3156138.640302515</v>
      </c>
    </row>
    <row r="534" spans="1:3">
      <c r="A534">
        <v>532</v>
      </c>
      <c r="B534">
        <v>2894686.426921194</v>
      </c>
      <c r="C534">
        <v>3156138.640302515</v>
      </c>
    </row>
    <row r="535" spans="1:3">
      <c r="A535">
        <v>533</v>
      </c>
      <c r="B535">
        <v>2894700.933930852</v>
      </c>
      <c r="C535">
        <v>3156138.640302515</v>
      </c>
    </row>
    <row r="536" spans="1:3">
      <c r="A536">
        <v>534</v>
      </c>
      <c r="B536">
        <v>2894692.078252066</v>
      </c>
      <c r="C536">
        <v>3156138.640302515</v>
      </c>
    </row>
    <row r="537" spans="1:3">
      <c r="A537">
        <v>535</v>
      </c>
      <c r="B537">
        <v>2894690.158095476</v>
      </c>
      <c r="C537">
        <v>3156138.640302515</v>
      </c>
    </row>
    <row r="538" spans="1:3">
      <c r="A538">
        <v>536</v>
      </c>
      <c r="B538">
        <v>2894689.155124886</v>
      </c>
      <c r="C538">
        <v>3156138.640302515</v>
      </c>
    </row>
    <row r="539" spans="1:3">
      <c r="A539">
        <v>537</v>
      </c>
      <c r="B539">
        <v>2894690.341780556</v>
      </c>
      <c r="C539">
        <v>3156138.640302515</v>
      </c>
    </row>
    <row r="540" spans="1:3">
      <c r="A540">
        <v>538</v>
      </c>
      <c r="B540">
        <v>2894672.057903246</v>
      </c>
      <c r="C540">
        <v>3156138.640302515</v>
      </c>
    </row>
    <row r="541" spans="1:3">
      <c r="A541">
        <v>539</v>
      </c>
      <c r="B541">
        <v>2894698.17468953</v>
      </c>
      <c r="C541">
        <v>3156138.640302515</v>
      </c>
    </row>
    <row r="542" spans="1:3">
      <c r="A542">
        <v>540</v>
      </c>
      <c r="B542">
        <v>2894673.777317296</v>
      </c>
      <c r="C542">
        <v>3156138.640302515</v>
      </c>
    </row>
    <row r="543" spans="1:3">
      <c r="A543">
        <v>541</v>
      </c>
      <c r="B543">
        <v>2894673.739047994</v>
      </c>
      <c r="C543">
        <v>3156138.640302515</v>
      </c>
    </row>
    <row r="544" spans="1:3">
      <c r="A544">
        <v>542</v>
      </c>
      <c r="B544">
        <v>2894686.22845928</v>
      </c>
      <c r="C544">
        <v>3156138.640302515</v>
      </c>
    </row>
    <row r="545" spans="1:3">
      <c r="A545">
        <v>543</v>
      </c>
      <c r="B545">
        <v>2894676.691104189</v>
      </c>
      <c r="C545">
        <v>3156138.640302515</v>
      </c>
    </row>
    <row r="546" spans="1:3">
      <c r="A546">
        <v>544</v>
      </c>
      <c r="B546">
        <v>2894675.022687557</v>
      </c>
      <c r="C546">
        <v>3156138.640302515</v>
      </c>
    </row>
    <row r="547" spans="1:3">
      <c r="A547">
        <v>545</v>
      </c>
      <c r="B547">
        <v>2894672.44579856</v>
      </c>
      <c r="C547">
        <v>3156138.640302515</v>
      </c>
    </row>
    <row r="548" spans="1:3">
      <c r="A548">
        <v>546</v>
      </c>
      <c r="B548">
        <v>2894662.970973745</v>
      </c>
      <c r="C548">
        <v>3156138.640302515</v>
      </c>
    </row>
    <row r="549" spans="1:3">
      <c r="A549">
        <v>547</v>
      </c>
      <c r="B549">
        <v>2894675.284245809</v>
      </c>
      <c r="C549">
        <v>3156138.640302515</v>
      </c>
    </row>
    <row r="550" spans="1:3">
      <c r="A550">
        <v>548</v>
      </c>
      <c r="B550">
        <v>2894660.516620909</v>
      </c>
      <c r="C550">
        <v>3156138.640302515</v>
      </c>
    </row>
    <row r="551" spans="1:3">
      <c r="A551">
        <v>549</v>
      </c>
      <c r="B551">
        <v>2894671.958259234</v>
      </c>
      <c r="C551">
        <v>3156138.640302515</v>
      </c>
    </row>
    <row r="552" spans="1:3">
      <c r="A552">
        <v>550</v>
      </c>
      <c r="B552">
        <v>2894660.444198776</v>
      </c>
      <c r="C552">
        <v>3156138.640302515</v>
      </c>
    </row>
    <row r="553" spans="1:3">
      <c r="A553">
        <v>551</v>
      </c>
      <c r="B553">
        <v>2894673.47060945</v>
      </c>
      <c r="C553">
        <v>3156138.640302515</v>
      </c>
    </row>
    <row r="554" spans="1:3">
      <c r="A554">
        <v>552</v>
      </c>
      <c r="B554">
        <v>2894672.182560008</v>
      </c>
      <c r="C554">
        <v>3156138.640302515</v>
      </c>
    </row>
    <row r="555" spans="1:3">
      <c r="A555">
        <v>553</v>
      </c>
      <c r="B555">
        <v>2894677.582860467</v>
      </c>
      <c r="C555">
        <v>3156138.640302515</v>
      </c>
    </row>
    <row r="556" spans="1:3">
      <c r="A556">
        <v>554</v>
      </c>
      <c r="B556">
        <v>2894672.209539197</v>
      </c>
      <c r="C556">
        <v>3156138.640302515</v>
      </c>
    </row>
    <row r="557" spans="1:3">
      <c r="A557">
        <v>555</v>
      </c>
      <c r="B557">
        <v>2894676.025350874</v>
      </c>
      <c r="C557">
        <v>3156138.640302515</v>
      </c>
    </row>
    <row r="558" spans="1:3">
      <c r="A558">
        <v>556</v>
      </c>
      <c r="B558">
        <v>2894679.445699238</v>
      </c>
      <c r="C558">
        <v>3156138.640302515</v>
      </c>
    </row>
    <row r="559" spans="1:3">
      <c r="A559">
        <v>557</v>
      </c>
      <c r="B559">
        <v>2894680.412881846</v>
      </c>
      <c r="C559">
        <v>3156138.640302515</v>
      </c>
    </row>
    <row r="560" spans="1:3">
      <c r="A560">
        <v>558</v>
      </c>
      <c r="B560">
        <v>2894677.346549698</v>
      </c>
      <c r="C560">
        <v>3156138.640302515</v>
      </c>
    </row>
    <row r="561" spans="1:3">
      <c r="A561">
        <v>559</v>
      </c>
      <c r="B561">
        <v>2894681.740084279</v>
      </c>
      <c r="C561">
        <v>3156138.640302515</v>
      </c>
    </row>
    <row r="562" spans="1:3">
      <c r="A562">
        <v>560</v>
      </c>
      <c r="B562">
        <v>2894680.359406062</v>
      </c>
      <c r="C562">
        <v>3156138.640302515</v>
      </c>
    </row>
    <row r="563" spans="1:3">
      <c r="A563">
        <v>561</v>
      </c>
      <c r="B563">
        <v>2894673.162385104</v>
      </c>
      <c r="C563">
        <v>3156138.640302515</v>
      </c>
    </row>
    <row r="564" spans="1:3">
      <c r="A564">
        <v>562</v>
      </c>
      <c r="B564">
        <v>2894664.133336366</v>
      </c>
      <c r="C564">
        <v>3156138.640302515</v>
      </c>
    </row>
    <row r="565" spans="1:3">
      <c r="A565">
        <v>563</v>
      </c>
      <c r="B565">
        <v>2894665.325705527</v>
      </c>
      <c r="C565">
        <v>3156138.640302515</v>
      </c>
    </row>
    <row r="566" spans="1:3">
      <c r="A566">
        <v>564</v>
      </c>
      <c r="B566">
        <v>2894667.111488754</v>
      </c>
      <c r="C566">
        <v>3156138.640302515</v>
      </c>
    </row>
    <row r="567" spans="1:3">
      <c r="A567">
        <v>565</v>
      </c>
      <c r="B567">
        <v>2894663.983539382</v>
      </c>
      <c r="C567">
        <v>3156138.640302515</v>
      </c>
    </row>
    <row r="568" spans="1:3">
      <c r="A568">
        <v>566</v>
      </c>
      <c r="B568">
        <v>2894662.277000453</v>
      </c>
      <c r="C568">
        <v>3156138.640302515</v>
      </c>
    </row>
    <row r="569" spans="1:3">
      <c r="A569">
        <v>567</v>
      </c>
      <c r="B569">
        <v>2894665.589945745</v>
      </c>
      <c r="C569">
        <v>3156138.640302515</v>
      </c>
    </row>
    <row r="570" spans="1:3">
      <c r="A570">
        <v>568</v>
      </c>
      <c r="B570">
        <v>2894660.291691257</v>
      </c>
      <c r="C570">
        <v>3156138.640302515</v>
      </c>
    </row>
    <row r="571" spans="1:3">
      <c r="A571">
        <v>569</v>
      </c>
      <c r="B571">
        <v>2894663.839251769</v>
      </c>
      <c r="C571">
        <v>3156138.640302515</v>
      </c>
    </row>
    <row r="572" spans="1:3">
      <c r="A572">
        <v>570</v>
      </c>
      <c r="B572">
        <v>2894659.073606518</v>
      </c>
      <c r="C572">
        <v>3156138.640302515</v>
      </c>
    </row>
    <row r="573" spans="1:3">
      <c r="A573">
        <v>571</v>
      </c>
      <c r="B573">
        <v>2894664.252758049</v>
      </c>
      <c r="C573">
        <v>3156138.640302515</v>
      </c>
    </row>
    <row r="574" spans="1:3">
      <c r="A574">
        <v>572</v>
      </c>
      <c r="B574">
        <v>2894664.327824039</v>
      </c>
      <c r="C574">
        <v>3156138.640302515</v>
      </c>
    </row>
    <row r="575" spans="1:3">
      <c r="A575">
        <v>573</v>
      </c>
      <c r="B575">
        <v>2894664.742475826</v>
      </c>
      <c r="C575">
        <v>3156138.640302515</v>
      </c>
    </row>
    <row r="576" spans="1:3">
      <c r="A576">
        <v>574</v>
      </c>
      <c r="B576">
        <v>2894660.887144499</v>
      </c>
      <c r="C576">
        <v>3156138.640302515</v>
      </c>
    </row>
    <row r="577" spans="1:3">
      <c r="A577">
        <v>575</v>
      </c>
      <c r="B577">
        <v>2894662.885988967</v>
      </c>
      <c r="C577">
        <v>3156138.640302515</v>
      </c>
    </row>
    <row r="578" spans="1:3">
      <c r="A578">
        <v>576</v>
      </c>
      <c r="B578">
        <v>2894668.409612438</v>
      </c>
      <c r="C578">
        <v>3156138.640302515</v>
      </c>
    </row>
    <row r="579" spans="1:3">
      <c r="A579">
        <v>577</v>
      </c>
      <c r="B579">
        <v>2894661.04609843</v>
      </c>
      <c r="C579">
        <v>3156138.640302515</v>
      </c>
    </row>
    <row r="580" spans="1:3">
      <c r="A580">
        <v>578</v>
      </c>
      <c r="B580">
        <v>2894660.682926197</v>
      </c>
      <c r="C580">
        <v>3156138.640302515</v>
      </c>
    </row>
    <row r="581" spans="1:3">
      <c r="A581">
        <v>579</v>
      </c>
      <c r="B581">
        <v>2894668.686559465</v>
      </c>
      <c r="C581">
        <v>3156138.640302515</v>
      </c>
    </row>
    <row r="582" spans="1:3">
      <c r="A582">
        <v>580</v>
      </c>
      <c r="B582">
        <v>2894658.933825448</v>
      </c>
      <c r="C582">
        <v>3156138.640302515</v>
      </c>
    </row>
    <row r="583" spans="1:3">
      <c r="A583">
        <v>581</v>
      </c>
      <c r="B583">
        <v>2894666.07131058</v>
      </c>
      <c r="C583">
        <v>3156138.640302515</v>
      </c>
    </row>
    <row r="584" spans="1:3">
      <c r="A584">
        <v>582</v>
      </c>
      <c r="B584">
        <v>2894670.434087498</v>
      </c>
      <c r="C584">
        <v>3156138.640302515</v>
      </c>
    </row>
    <row r="585" spans="1:3">
      <c r="A585">
        <v>583</v>
      </c>
      <c r="B585">
        <v>2894666.987155835</v>
      </c>
      <c r="C585">
        <v>3156138.640302515</v>
      </c>
    </row>
    <row r="586" spans="1:3">
      <c r="A586">
        <v>584</v>
      </c>
      <c r="B586">
        <v>2894667.652539037</v>
      </c>
      <c r="C586">
        <v>3156138.640302515</v>
      </c>
    </row>
    <row r="587" spans="1:3">
      <c r="A587">
        <v>585</v>
      </c>
      <c r="B587">
        <v>2894670.640968852</v>
      </c>
      <c r="C587">
        <v>3156138.640302515</v>
      </c>
    </row>
    <row r="588" spans="1:3">
      <c r="A588">
        <v>586</v>
      </c>
      <c r="B588">
        <v>2894670.598302029</v>
      </c>
      <c r="C588">
        <v>3156138.640302515</v>
      </c>
    </row>
    <row r="589" spans="1:3">
      <c r="A589">
        <v>587</v>
      </c>
      <c r="B589">
        <v>2894669.126189475</v>
      </c>
      <c r="C589">
        <v>3156138.640302515</v>
      </c>
    </row>
    <row r="590" spans="1:3">
      <c r="A590">
        <v>588</v>
      </c>
      <c r="B590">
        <v>2894670.701107217</v>
      </c>
      <c r="C590">
        <v>3156138.640302515</v>
      </c>
    </row>
    <row r="591" spans="1:3">
      <c r="A591">
        <v>589</v>
      </c>
      <c r="B591">
        <v>2894669.308422344</v>
      </c>
      <c r="C591">
        <v>3156138.640302515</v>
      </c>
    </row>
    <row r="592" spans="1:3">
      <c r="A592">
        <v>590</v>
      </c>
      <c r="B592">
        <v>2894670.110313396</v>
      </c>
      <c r="C592">
        <v>3156138.640302515</v>
      </c>
    </row>
    <row r="593" spans="1:3">
      <c r="A593">
        <v>591</v>
      </c>
      <c r="B593">
        <v>2894670.053932328</v>
      </c>
      <c r="C593">
        <v>3156138.640302515</v>
      </c>
    </row>
    <row r="594" spans="1:3">
      <c r="A594">
        <v>592</v>
      </c>
      <c r="B594">
        <v>2894669.337502284</v>
      </c>
      <c r="C594">
        <v>3156138.640302515</v>
      </c>
    </row>
    <row r="595" spans="1:3">
      <c r="A595">
        <v>593</v>
      </c>
      <c r="B595">
        <v>2894669.986011147</v>
      </c>
      <c r="C595">
        <v>3156138.640302515</v>
      </c>
    </row>
    <row r="596" spans="1:3">
      <c r="A596">
        <v>594</v>
      </c>
      <c r="B596">
        <v>2894670.349023407</v>
      </c>
      <c r="C596">
        <v>3156138.640302515</v>
      </c>
    </row>
    <row r="597" spans="1:3">
      <c r="A597">
        <v>595</v>
      </c>
      <c r="B597">
        <v>2894669.644579529</v>
      </c>
      <c r="C597">
        <v>3156138.640302515</v>
      </c>
    </row>
    <row r="598" spans="1:3">
      <c r="A598">
        <v>596</v>
      </c>
      <c r="B598">
        <v>2894668.161025368</v>
      </c>
      <c r="C598">
        <v>3156138.640302515</v>
      </c>
    </row>
    <row r="599" spans="1:3">
      <c r="A599">
        <v>597</v>
      </c>
      <c r="B599">
        <v>2894670.272413778</v>
      </c>
      <c r="C599">
        <v>3156138.640302515</v>
      </c>
    </row>
    <row r="600" spans="1:3">
      <c r="A600">
        <v>598</v>
      </c>
      <c r="B600">
        <v>2894668.402474971</v>
      </c>
      <c r="C600">
        <v>3156138.640302515</v>
      </c>
    </row>
    <row r="601" spans="1:3">
      <c r="A601">
        <v>599</v>
      </c>
      <c r="B601">
        <v>2894667.09239192</v>
      </c>
      <c r="C601">
        <v>3156138.640302515</v>
      </c>
    </row>
    <row r="602" spans="1:3">
      <c r="A602">
        <v>600</v>
      </c>
      <c r="B602">
        <v>2894662.301118528</v>
      </c>
      <c r="C602">
        <v>3156138.640302515</v>
      </c>
    </row>
    <row r="603" spans="1:3">
      <c r="A603">
        <v>601</v>
      </c>
      <c r="B603">
        <v>2894667.197761422</v>
      </c>
      <c r="C603">
        <v>3156138.640302515</v>
      </c>
    </row>
    <row r="604" spans="1:3">
      <c r="A604">
        <v>602</v>
      </c>
      <c r="B604">
        <v>2894662.09179019</v>
      </c>
      <c r="C604">
        <v>3156138.640302515</v>
      </c>
    </row>
    <row r="605" spans="1:3">
      <c r="A605">
        <v>603</v>
      </c>
      <c r="B605">
        <v>2894667.572393862</v>
      </c>
      <c r="C605">
        <v>3156138.640302515</v>
      </c>
    </row>
    <row r="606" spans="1:3">
      <c r="A606">
        <v>604</v>
      </c>
      <c r="B606">
        <v>2894668.658510953</v>
      </c>
      <c r="C606">
        <v>3156138.640302515</v>
      </c>
    </row>
    <row r="607" spans="1:3">
      <c r="A607">
        <v>605</v>
      </c>
      <c r="B607">
        <v>2894670.969915271</v>
      </c>
      <c r="C607">
        <v>3156138.640302515</v>
      </c>
    </row>
    <row r="608" spans="1:3">
      <c r="A608">
        <v>606</v>
      </c>
      <c r="B608">
        <v>2894666.934851698</v>
      </c>
      <c r="C608">
        <v>3156138.640302515</v>
      </c>
    </row>
    <row r="609" spans="1:3">
      <c r="A609">
        <v>607</v>
      </c>
      <c r="B609">
        <v>2894668.130251903</v>
      </c>
      <c r="C609">
        <v>3156138.640302515</v>
      </c>
    </row>
    <row r="610" spans="1:3">
      <c r="A610">
        <v>608</v>
      </c>
      <c r="B610">
        <v>2894668.170577965</v>
      </c>
      <c r="C610">
        <v>3156138.640302515</v>
      </c>
    </row>
    <row r="611" spans="1:3">
      <c r="A611">
        <v>609</v>
      </c>
      <c r="B611">
        <v>2894667.946245352</v>
      </c>
      <c r="C611">
        <v>3156138.640302515</v>
      </c>
    </row>
    <row r="612" spans="1:3">
      <c r="A612">
        <v>610</v>
      </c>
      <c r="B612">
        <v>2894669.270587664</v>
      </c>
      <c r="C612">
        <v>3156138.640302515</v>
      </c>
    </row>
    <row r="613" spans="1:3">
      <c r="A613">
        <v>611</v>
      </c>
      <c r="B613">
        <v>2894667.551598554</v>
      </c>
      <c r="C613">
        <v>3156138.640302515</v>
      </c>
    </row>
    <row r="614" spans="1:3">
      <c r="A614">
        <v>612</v>
      </c>
      <c r="B614">
        <v>2894668.942835122</v>
      </c>
      <c r="C614">
        <v>3156138.640302515</v>
      </c>
    </row>
    <row r="615" spans="1:3">
      <c r="A615">
        <v>613</v>
      </c>
      <c r="B615">
        <v>2894667.726916202</v>
      </c>
      <c r="C615">
        <v>3156138.640302515</v>
      </c>
    </row>
    <row r="616" spans="1:3">
      <c r="A616">
        <v>614</v>
      </c>
      <c r="B616">
        <v>2894669.911232967</v>
      </c>
      <c r="C616">
        <v>3156138.640302515</v>
      </c>
    </row>
    <row r="617" spans="1:3">
      <c r="A617">
        <v>615</v>
      </c>
      <c r="B617">
        <v>2894668.445623488</v>
      </c>
      <c r="C617">
        <v>3156138.640302515</v>
      </c>
    </row>
    <row r="618" spans="1:3">
      <c r="A618">
        <v>616</v>
      </c>
      <c r="B618">
        <v>2894671.510490925</v>
      </c>
      <c r="C618">
        <v>3156138.640302515</v>
      </c>
    </row>
    <row r="619" spans="1:3">
      <c r="A619">
        <v>617</v>
      </c>
      <c r="B619">
        <v>2894669.592433907</v>
      </c>
      <c r="C619">
        <v>3156138.640302515</v>
      </c>
    </row>
    <row r="620" spans="1:3">
      <c r="A620">
        <v>618</v>
      </c>
      <c r="B620">
        <v>2894666.419987464</v>
      </c>
      <c r="C620">
        <v>3156138.640302515</v>
      </c>
    </row>
    <row r="621" spans="1:3">
      <c r="A621">
        <v>619</v>
      </c>
      <c r="B621">
        <v>2894668.319219539</v>
      </c>
      <c r="C621">
        <v>3156138.640302515</v>
      </c>
    </row>
    <row r="622" spans="1:3">
      <c r="A622">
        <v>620</v>
      </c>
      <c r="B622">
        <v>2894669.412926474</v>
      </c>
      <c r="C622">
        <v>3156138.640302515</v>
      </c>
    </row>
    <row r="623" spans="1:3">
      <c r="A623">
        <v>621</v>
      </c>
      <c r="B623">
        <v>2894667.64814156</v>
      </c>
      <c r="C623">
        <v>3156138.640302515</v>
      </c>
    </row>
    <row r="624" spans="1:3">
      <c r="A624">
        <v>622</v>
      </c>
      <c r="B624">
        <v>2894669.537444665</v>
      </c>
      <c r="C624">
        <v>3156138.640302515</v>
      </c>
    </row>
    <row r="625" spans="1:3">
      <c r="A625">
        <v>623</v>
      </c>
      <c r="B625">
        <v>2894667.183357337</v>
      </c>
      <c r="C625">
        <v>3156138.640302515</v>
      </c>
    </row>
    <row r="626" spans="1:3">
      <c r="A626">
        <v>624</v>
      </c>
      <c r="B626">
        <v>2894668.577651567</v>
      </c>
      <c r="C626">
        <v>3156138.640302515</v>
      </c>
    </row>
    <row r="627" spans="1:3">
      <c r="A627">
        <v>625</v>
      </c>
      <c r="B627">
        <v>2894668.404403464</v>
      </c>
      <c r="C627">
        <v>3156138.640302515</v>
      </c>
    </row>
    <row r="628" spans="1:3">
      <c r="A628">
        <v>626</v>
      </c>
      <c r="B628">
        <v>2894668.329041814</v>
      </c>
      <c r="C628">
        <v>3156138.640302515</v>
      </c>
    </row>
    <row r="629" spans="1:3">
      <c r="A629">
        <v>627</v>
      </c>
      <c r="B629">
        <v>2894667.512931535</v>
      </c>
      <c r="C629">
        <v>3156138.640302515</v>
      </c>
    </row>
    <row r="630" spans="1:3">
      <c r="A630">
        <v>628</v>
      </c>
      <c r="B630">
        <v>2894667.174758289</v>
      </c>
      <c r="C630">
        <v>3156138.640302515</v>
      </c>
    </row>
    <row r="631" spans="1:3">
      <c r="A631">
        <v>629</v>
      </c>
      <c r="B631">
        <v>2894666.875718636</v>
      </c>
      <c r="C631">
        <v>3156138.640302515</v>
      </c>
    </row>
    <row r="632" spans="1:3">
      <c r="A632">
        <v>630</v>
      </c>
      <c r="B632">
        <v>2894667.001574806</v>
      </c>
      <c r="C632">
        <v>3156138.640302515</v>
      </c>
    </row>
    <row r="633" spans="1:3">
      <c r="A633">
        <v>631</v>
      </c>
      <c r="B633">
        <v>2894665.068933785</v>
      </c>
      <c r="C633">
        <v>3156138.640302515</v>
      </c>
    </row>
    <row r="634" spans="1:3">
      <c r="A634">
        <v>632</v>
      </c>
      <c r="B634">
        <v>2894664.941076567</v>
      </c>
      <c r="C634">
        <v>3156138.640302515</v>
      </c>
    </row>
    <row r="635" spans="1:3">
      <c r="A635">
        <v>633</v>
      </c>
      <c r="B635">
        <v>2894662.221355085</v>
      </c>
      <c r="C635">
        <v>3156138.640302515</v>
      </c>
    </row>
    <row r="636" spans="1:3">
      <c r="A636">
        <v>634</v>
      </c>
      <c r="B636">
        <v>2894665.259000463</v>
      </c>
      <c r="C636">
        <v>3156138.640302515</v>
      </c>
    </row>
    <row r="637" spans="1:3">
      <c r="A637">
        <v>635</v>
      </c>
      <c r="B637">
        <v>2894666.010896676</v>
      </c>
      <c r="C637">
        <v>3156138.640302515</v>
      </c>
    </row>
    <row r="638" spans="1:3">
      <c r="A638">
        <v>636</v>
      </c>
      <c r="B638">
        <v>2894665.279998488</v>
      </c>
      <c r="C638">
        <v>3156138.640302515</v>
      </c>
    </row>
    <row r="639" spans="1:3">
      <c r="A639">
        <v>637</v>
      </c>
      <c r="B639">
        <v>2894663.178789252</v>
      </c>
      <c r="C639">
        <v>3156138.640302515</v>
      </c>
    </row>
    <row r="640" spans="1:3">
      <c r="A640">
        <v>638</v>
      </c>
      <c r="B640">
        <v>2894662.876095168</v>
      </c>
      <c r="C640">
        <v>3156138.640302515</v>
      </c>
    </row>
    <row r="641" spans="1:3">
      <c r="A641">
        <v>639</v>
      </c>
      <c r="B641">
        <v>2894661.130727396</v>
      </c>
      <c r="C641">
        <v>3156138.640302515</v>
      </c>
    </row>
    <row r="642" spans="1:3">
      <c r="A642">
        <v>640</v>
      </c>
      <c r="B642">
        <v>2894663.117887027</v>
      </c>
      <c r="C642">
        <v>3156138.640302515</v>
      </c>
    </row>
    <row r="643" spans="1:3">
      <c r="A643">
        <v>641</v>
      </c>
      <c r="B643">
        <v>2894663.815121699</v>
      </c>
      <c r="C643">
        <v>3156138.640302515</v>
      </c>
    </row>
    <row r="644" spans="1:3">
      <c r="A644">
        <v>642</v>
      </c>
      <c r="B644">
        <v>2894663.843361491</v>
      </c>
      <c r="C644">
        <v>3156138.640302515</v>
      </c>
    </row>
    <row r="645" spans="1:3">
      <c r="A645">
        <v>643</v>
      </c>
      <c r="B645">
        <v>2894663.708611206</v>
      </c>
      <c r="C645">
        <v>3156138.640302515</v>
      </c>
    </row>
    <row r="646" spans="1:3">
      <c r="A646">
        <v>644</v>
      </c>
      <c r="B646">
        <v>2894663.778119351</v>
      </c>
      <c r="C646">
        <v>3156138.640302515</v>
      </c>
    </row>
    <row r="647" spans="1:3">
      <c r="A647">
        <v>645</v>
      </c>
      <c r="B647">
        <v>2894663.454427416</v>
      </c>
      <c r="C647">
        <v>3156138.640302515</v>
      </c>
    </row>
    <row r="648" spans="1:3">
      <c r="A648">
        <v>646</v>
      </c>
      <c r="B648">
        <v>2894663.800261339</v>
      </c>
      <c r="C648">
        <v>3156138.640302515</v>
      </c>
    </row>
    <row r="649" spans="1:3">
      <c r="A649">
        <v>647</v>
      </c>
      <c r="B649">
        <v>2894662.547262625</v>
      </c>
      <c r="C649">
        <v>3156138.640302515</v>
      </c>
    </row>
    <row r="650" spans="1:3">
      <c r="A650">
        <v>648</v>
      </c>
      <c r="B650">
        <v>2894664.113140028</v>
      </c>
      <c r="C650">
        <v>3156138.640302515</v>
      </c>
    </row>
    <row r="651" spans="1:3">
      <c r="A651">
        <v>649</v>
      </c>
      <c r="B651">
        <v>2894663.904140548</v>
      </c>
      <c r="C651">
        <v>3156138.640302515</v>
      </c>
    </row>
    <row r="652" spans="1:3">
      <c r="A652">
        <v>650</v>
      </c>
      <c r="B652">
        <v>2894663.823572121</v>
      </c>
      <c r="C652">
        <v>3156138.640302515</v>
      </c>
    </row>
    <row r="653" spans="1:3">
      <c r="A653">
        <v>651</v>
      </c>
      <c r="B653">
        <v>2894662.992261748</v>
      </c>
      <c r="C653">
        <v>3156138.640302515</v>
      </c>
    </row>
    <row r="654" spans="1:3">
      <c r="A654">
        <v>652</v>
      </c>
      <c r="B654">
        <v>2894664.50463703</v>
      </c>
      <c r="C654">
        <v>3156138.640302515</v>
      </c>
    </row>
    <row r="655" spans="1:3">
      <c r="A655">
        <v>653</v>
      </c>
      <c r="B655">
        <v>2894662.770389848</v>
      </c>
      <c r="C655">
        <v>3156138.640302515</v>
      </c>
    </row>
    <row r="656" spans="1:3">
      <c r="A656">
        <v>654</v>
      </c>
      <c r="B656">
        <v>2894663.30779646</v>
      </c>
      <c r="C656">
        <v>3156138.640302515</v>
      </c>
    </row>
    <row r="657" spans="1:3">
      <c r="A657">
        <v>655</v>
      </c>
      <c r="B657">
        <v>2894661.900037637</v>
      </c>
      <c r="C657">
        <v>3156138.640302515</v>
      </c>
    </row>
    <row r="658" spans="1:3">
      <c r="A658">
        <v>656</v>
      </c>
      <c r="B658">
        <v>2894663.129284618</v>
      </c>
      <c r="C658">
        <v>3156138.640302515</v>
      </c>
    </row>
    <row r="659" spans="1:3">
      <c r="A659">
        <v>657</v>
      </c>
      <c r="B659">
        <v>2894662.99768862</v>
      </c>
      <c r="C659">
        <v>3156138.640302515</v>
      </c>
    </row>
    <row r="660" spans="1:3">
      <c r="A660">
        <v>658</v>
      </c>
      <c r="B660">
        <v>2894664.214530105</v>
      </c>
      <c r="C660">
        <v>3156138.640302515</v>
      </c>
    </row>
    <row r="661" spans="1:3">
      <c r="A661">
        <v>659</v>
      </c>
      <c r="B661">
        <v>2894663.416062646</v>
      </c>
      <c r="C661">
        <v>3156138.640302515</v>
      </c>
    </row>
    <row r="662" spans="1:3">
      <c r="A662">
        <v>660</v>
      </c>
      <c r="B662">
        <v>2894662.247705997</v>
      </c>
      <c r="C662">
        <v>3156138.640302515</v>
      </c>
    </row>
    <row r="663" spans="1:3">
      <c r="A663">
        <v>661</v>
      </c>
      <c r="B663">
        <v>2894661.280789191</v>
      </c>
      <c r="C663">
        <v>3156138.640302515</v>
      </c>
    </row>
    <row r="664" spans="1:3">
      <c r="A664">
        <v>662</v>
      </c>
      <c r="B664">
        <v>2894662.848457627</v>
      </c>
      <c r="C664">
        <v>3156138.640302515</v>
      </c>
    </row>
    <row r="665" spans="1:3">
      <c r="A665">
        <v>663</v>
      </c>
      <c r="B665">
        <v>2894661.467404854</v>
      </c>
      <c r="C665">
        <v>3156138.640302515</v>
      </c>
    </row>
    <row r="666" spans="1:3">
      <c r="A666">
        <v>664</v>
      </c>
      <c r="B666">
        <v>2894661.430223149</v>
      </c>
      <c r="C666">
        <v>3156138.640302515</v>
      </c>
    </row>
    <row r="667" spans="1:3">
      <c r="A667">
        <v>665</v>
      </c>
      <c r="B667">
        <v>2894662.128137805</v>
      </c>
      <c r="C667">
        <v>3156138.640302515</v>
      </c>
    </row>
    <row r="668" spans="1:3">
      <c r="A668">
        <v>666</v>
      </c>
      <c r="B668">
        <v>2894662.415186209</v>
      </c>
      <c r="C668">
        <v>3156138.640302515</v>
      </c>
    </row>
    <row r="669" spans="1:3">
      <c r="A669">
        <v>667</v>
      </c>
      <c r="B669">
        <v>2894662.21325212</v>
      </c>
      <c r="C669">
        <v>3156138.640302515</v>
      </c>
    </row>
    <row r="670" spans="1:3">
      <c r="A670">
        <v>668</v>
      </c>
      <c r="B670">
        <v>2894661.89403076</v>
      </c>
      <c r="C670">
        <v>3156138.640302515</v>
      </c>
    </row>
    <row r="671" spans="1:3">
      <c r="A671">
        <v>669</v>
      </c>
      <c r="B671">
        <v>2894661.9021</v>
      </c>
      <c r="C671">
        <v>3156138.640302515</v>
      </c>
    </row>
    <row r="672" spans="1:3">
      <c r="A672">
        <v>670</v>
      </c>
      <c r="B672">
        <v>2894661.31813158</v>
      </c>
      <c r="C672">
        <v>3156138.640302515</v>
      </c>
    </row>
    <row r="673" spans="1:3">
      <c r="A673">
        <v>671</v>
      </c>
      <c r="B673">
        <v>2894661.800131199</v>
      </c>
      <c r="C673">
        <v>3156138.640302515</v>
      </c>
    </row>
    <row r="674" spans="1:3">
      <c r="A674">
        <v>672</v>
      </c>
      <c r="B674">
        <v>2894661.685356359</v>
      </c>
      <c r="C674">
        <v>3156138.640302515</v>
      </c>
    </row>
    <row r="675" spans="1:3">
      <c r="A675">
        <v>673</v>
      </c>
      <c r="B675">
        <v>2894661.501496704</v>
      </c>
      <c r="C675">
        <v>3156138.640302515</v>
      </c>
    </row>
    <row r="676" spans="1:3">
      <c r="A676">
        <v>674</v>
      </c>
      <c r="B676">
        <v>2894661.635713896</v>
      </c>
      <c r="C676">
        <v>3156138.640302515</v>
      </c>
    </row>
    <row r="677" spans="1:3">
      <c r="A677">
        <v>675</v>
      </c>
      <c r="B677">
        <v>2894661.338145781</v>
      </c>
      <c r="C677">
        <v>3156138.640302515</v>
      </c>
    </row>
    <row r="678" spans="1:3">
      <c r="A678">
        <v>676</v>
      </c>
      <c r="B678">
        <v>2894661.225941692</v>
      </c>
      <c r="C678">
        <v>3156138.640302515</v>
      </c>
    </row>
    <row r="679" spans="1:3">
      <c r="A679">
        <v>677</v>
      </c>
      <c r="B679">
        <v>2894661.329879641</v>
      </c>
      <c r="C679">
        <v>3156138.640302515</v>
      </c>
    </row>
    <row r="680" spans="1:3">
      <c r="A680">
        <v>678</v>
      </c>
      <c r="B680">
        <v>2894660.652331788</v>
      </c>
      <c r="C680">
        <v>3156138.640302515</v>
      </c>
    </row>
    <row r="681" spans="1:3">
      <c r="A681">
        <v>679</v>
      </c>
      <c r="B681">
        <v>2894661.100453255</v>
      </c>
      <c r="C681">
        <v>3156138.640302515</v>
      </c>
    </row>
    <row r="682" spans="1:3">
      <c r="A682">
        <v>680</v>
      </c>
      <c r="B682">
        <v>2894662.065543042</v>
      </c>
      <c r="C682">
        <v>3156138.640302515</v>
      </c>
    </row>
    <row r="683" spans="1:3">
      <c r="A683">
        <v>681</v>
      </c>
      <c r="B683">
        <v>2894660.683690126</v>
      </c>
      <c r="C683">
        <v>3156138.640302515</v>
      </c>
    </row>
    <row r="684" spans="1:3">
      <c r="A684">
        <v>682</v>
      </c>
      <c r="B684">
        <v>2894662.180533853</v>
      </c>
      <c r="C684">
        <v>3156138.640302515</v>
      </c>
    </row>
    <row r="685" spans="1:3">
      <c r="A685">
        <v>683</v>
      </c>
      <c r="B685">
        <v>2894661.223609592</v>
      </c>
      <c r="C685">
        <v>3156138.640302515</v>
      </c>
    </row>
    <row r="686" spans="1:3">
      <c r="A686">
        <v>684</v>
      </c>
      <c r="B686">
        <v>2894661.801865845</v>
      </c>
      <c r="C686">
        <v>3156138.640302515</v>
      </c>
    </row>
    <row r="687" spans="1:3">
      <c r="A687">
        <v>685</v>
      </c>
      <c r="B687">
        <v>2894660.88612205</v>
      </c>
      <c r="C687">
        <v>3156138.640302515</v>
      </c>
    </row>
    <row r="688" spans="1:3">
      <c r="A688">
        <v>686</v>
      </c>
      <c r="B688">
        <v>2894660.447546863</v>
      </c>
      <c r="C688">
        <v>3156138.640302515</v>
      </c>
    </row>
    <row r="689" spans="1:3">
      <c r="A689">
        <v>687</v>
      </c>
      <c r="B689">
        <v>2894660.941016134</v>
      </c>
      <c r="C689">
        <v>3156138.640302515</v>
      </c>
    </row>
    <row r="690" spans="1:3">
      <c r="A690">
        <v>688</v>
      </c>
      <c r="B690">
        <v>2894660.633903075</v>
      </c>
      <c r="C690">
        <v>3156138.640302515</v>
      </c>
    </row>
    <row r="691" spans="1:3">
      <c r="A691">
        <v>689</v>
      </c>
      <c r="B691">
        <v>2894661.242712618</v>
      </c>
      <c r="C691">
        <v>3156138.640302515</v>
      </c>
    </row>
    <row r="692" spans="1:3">
      <c r="A692">
        <v>690</v>
      </c>
      <c r="B692">
        <v>2894661.341487857</v>
      </c>
      <c r="C692">
        <v>3156138.640302515</v>
      </c>
    </row>
    <row r="693" spans="1:3">
      <c r="A693">
        <v>691</v>
      </c>
      <c r="B693">
        <v>2894661.159486116</v>
      </c>
      <c r="C693">
        <v>3156138.640302515</v>
      </c>
    </row>
    <row r="694" spans="1:3">
      <c r="A694">
        <v>692</v>
      </c>
      <c r="B694">
        <v>2894661.441904748</v>
      </c>
      <c r="C694">
        <v>3156138.640302515</v>
      </c>
    </row>
    <row r="695" spans="1:3">
      <c r="A695">
        <v>693</v>
      </c>
      <c r="B695">
        <v>2894661.307268918</v>
      </c>
      <c r="C695">
        <v>3156138.640302515</v>
      </c>
    </row>
    <row r="696" spans="1:3">
      <c r="A696">
        <v>694</v>
      </c>
      <c r="B696">
        <v>2894660.746201611</v>
      </c>
      <c r="C696">
        <v>3156138.640302515</v>
      </c>
    </row>
    <row r="697" spans="1:3">
      <c r="A697">
        <v>695</v>
      </c>
      <c r="B697">
        <v>2894660.941409462</v>
      </c>
      <c r="C697">
        <v>3156138.640302515</v>
      </c>
    </row>
    <row r="698" spans="1:3">
      <c r="A698">
        <v>696</v>
      </c>
      <c r="B698">
        <v>2894661.209678662</v>
      </c>
      <c r="C698">
        <v>3156138.640302515</v>
      </c>
    </row>
    <row r="699" spans="1:3">
      <c r="A699">
        <v>697</v>
      </c>
      <c r="B699">
        <v>2894661.452214033</v>
      </c>
      <c r="C699">
        <v>3156138.640302515</v>
      </c>
    </row>
    <row r="700" spans="1:3">
      <c r="A700">
        <v>698</v>
      </c>
      <c r="B700">
        <v>2894661.334244426</v>
      </c>
      <c r="C700">
        <v>3156138.640302515</v>
      </c>
    </row>
    <row r="701" spans="1:3">
      <c r="A701">
        <v>699</v>
      </c>
      <c r="B701">
        <v>2894661.717485062</v>
      </c>
      <c r="C701">
        <v>3156138.640302515</v>
      </c>
    </row>
    <row r="702" spans="1:3">
      <c r="A702">
        <v>700</v>
      </c>
      <c r="B702">
        <v>2894661.381623671</v>
      </c>
      <c r="C702">
        <v>3156138.640302515</v>
      </c>
    </row>
    <row r="703" spans="1:3">
      <c r="A703">
        <v>701</v>
      </c>
      <c r="B703">
        <v>2894662.142490493</v>
      </c>
      <c r="C703">
        <v>3156138.640302515</v>
      </c>
    </row>
    <row r="704" spans="1:3">
      <c r="A704">
        <v>702</v>
      </c>
      <c r="B704">
        <v>2894661.552587822</v>
      </c>
      <c r="C704">
        <v>3156138.640302515</v>
      </c>
    </row>
    <row r="705" spans="1:3">
      <c r="A705">
        <v>703</v>
      </c>
      <c r="B705">
        <v>2894661.205370157</v>
      </c>
      <c r="C705">
        <v>3156138.640302515</v>
      </c>
    </row>
    <row r="706" spans="1:3">
      <c r="A706">
        <v>704</v>
      </c>
      <c r="B706">
        <v>2894660.912612149</v>
      </c>
      <c r="C706">
        <v>3156138.640302515</v>
      </c>
    </row>
    <row r="707" spans="1:3">
      <c r="A707">
        <v>705</v>
      </c>
      <c r="B707">
        <v>2894661.457377899</v>
      </c>
      <c r="C707">
        <v>3156138.640302515</v>
      </c>
    </row>
    <row r="708" spans="1:3">
      <c r="A708">
        <v>706</v>
      </c>
      <c r="B708">
        <v>2894661.327477265</v>
      </c>
      <c r="C708">
        <v>3156138.640302515</v>
      </c>
    </row>
    <row r="709" spans="1:3">
      <c r="A709">
        <v>707</v>
      </c>
      <c r="B709">
        <v>2894661.326328259</v>
      </c>
      <c r="C709">
        <v>3156138.640302515</v>
      </c>
    </row>
    <row r="710" spans="1:3">
      <c r="A710">
        <v>708</v>
      </c>
      <c r="B710">
        <v>2894661.298592946</v>
      </c>
      <c r="C710">
        <v>3156138.640302515</v>
      </c>
    </row>
    <row r="711" spans="1:3">
      <c r="A711">
        <v>709</v>
      </c>
      <c r="B711">
        <v>2894661.137043823</v>
      </c>
      <c r="C711">
        <v>3156138.640302515</v>
      </c>
    </row>
    <row r="712" spans="1:3">
      <c r="A712">
        <v>710</v>
      </c>
      <c r="B712">
        <v>2894661.234095384</v>
      </c>
      <c r="C712">
        <v>3156138.640302515</v>
      </c>
    </row>
    <row r="713" spans="1:3">
      <c r="A713">
        <v>711</v>
      </c>
      <c r="B713">
        <v>2894661.369444256</v>
      </c>
      <c r="C713">
        <v>3156138.640302515</v>
      </c>
    </row>
    <row r="714" spans="1:3">
      <c r="A714">
        <v>712</v>
      </c>
      <c r="B714">
        <v>2894660.939026583</v>
      </c>
      <c r="C714">
        <v>3156138.640302515</v>
      </c>
    </row>
    <row r="715" spans="1:3">
      <c r="A715">
        <v>713</v>
      </c>
      <c r="B715">
        <v>2894661.304068205</v>
      </c>
      <c r="C715">
        <v>3156138.640302515</v>
      </c>
    </row>
    <row r="716" spans="1:3">
      <c r="A716">
        <v>714</v>
      </c>
      <c r="B716">
        <v>2894661.255360025</v>
      </c>
      <c r="C716">
        <v>3156138.640302515</v>
      </c>
    </row>
    <row r="717" spans="1:3">
      <c r="A717">
        <v>715</v>
      </c>
      <c r="B717">
        <v>2894661.064592318</v>
      </c>
      <c r="C717">
        <v>3156138.640302515</v>
      </c>
    </row>
    <row r="718" spans="1:3">
      <c r="A718">
        <v>716</v>
      </c>
      <c r="B718">
        <v>2894661.165911876</v>
      </c>
      <c r="C718">
        <v>3156138.640302515</v>
      </c>
    </row>
    <row r="719" spans="1:3">
      <c r="A719">
        <v>717</v>
      </c>
      <c r="B719">
        <v>2894660.991079845</v>
      </c>
      <c r="C719">
        <v>3156138.640302515</v>
      </c>
    </row>
    <row r="720" spans="1:3">
      <c r="A720">
        <v>718</v>
      </c>
      <c r="B720">
        <v>2894661.204806097</v>
      </c>
      <c r="C720">
        <v>3156138.640302515</v>
      </c>
    </row>
    <row r="721" spans="1:3">
      <c r="A721">
        <v>719</v>
      </c>
      <c r="B721">
        <v>2894661.86898343</v>
      </c>
      <c r="C721">
        <v>3156138.640302515</v>
      </c>
    </row>
    <row r="722" spans="1:3">
      <c r="A722">
        <v>720</v>
      </c>
      <c r="B722">
        <v>2894661.065477715</v>
      </c>
      <c r="C722">
        <v>3156138.640302515</v>
      </c>
    </row>
    <row r="723" spans="1:3">
      <c r="A723">
        <v>721</v>
      </c>
      <c r="B723">
        <v>2894661.041793741</v>
      </c>
      <c r="C723">
        <v>3156138.640302515</v>
      </c>
    </row>
    <row r="724" spans="1:3">
      <c r="A724">
        <v>722</v>
      </c>
      <c r="B724">
        <v>2894661.245890744</v>
      </c>
      <c r="C724">
        <v>3156138.640302515</v>
      </c>
    </row>
    <row r="725" spans="1:3">
      <c r="A725">
        <v>723</v>
      </c>
      <c r="B725">
        <v>2894661.099375919</v>
      </c>
      <c r="C725">
        <v>3156138.640302515</v>
      </c>
    </row>
    <row r="726" spans="1:3">
      <c r="A726">
        <v>724</v>
      </c>
      <c r="B726">
        <v>2894661.133117882</v>
      </c>
      <c r="C726">
        <v>3156138.640302515</v>
      </c>
    </row>
    <row r="727" spans="1:3">
      <c r="A727">
        <v>725</v>
      </c>
      <c r="B727">
        <v>2894661.076374718</v>
      </c>
      <c r="C727">
        <v>3156138.640302515</v>
      </c>
    </row>
    <row r="728" spans="1:3">
      <c r="A728">
        <v>726</v>
      </c>
      <c r="B728">
        <v>2894660.892014573</v>
      </c>
      <c r="C728">
        <v>3156138.640302515</v>
      </c>
    </row>
    <row r="729" spans="1:3">
      <c r="A729">
        <v>727</v>
      </c>
      <c r="B729">
        <v>2894661.143170795</v>
      </c>
      <c r="C729">
        <v>3156138.640302515</v>
      </c>
    </row>
    <row r="730" spans="1:3">
      <c r="A730">
        <v>728</v>
      </c>
      <c r="B730">
        <v>2894661.141359724</v>
      </c>
      <c r="C730">
        <v>3156138.640302515</v>
      </c>
    </row>
    <row r="731" spans="1:3">
      <c r="A731">
        <v>729</v>
      </c>
      <c r="B731">
        <v>2894661.16680405</v>
      </c>
      <c r="C731">
        <v>3156138.640302515</v>
      </c>
    </row>
    <row r="732" spans="1:3">
      <c r="A732">
        <v>730</v>
      </c>
      <c r="B732">
        <v>2894661.129350598</v>
      </c>
      <c r="C732">
        <v>3156138.640302515</v>
      </c>
    </row>
    <row r="733" spans="1:3">
      <c r="A733">
        <v>731</v>
      </c>
      <c r="B733">
        <v>2894661.172293202</v>
      </c>
      <c r="C733">
        <v>3156138.640302515</v>
      </c>
    </row>
    <row r="734" spans="1:3">
      <c r="A734">
        <v>732</v>
      </c>
      <c r="B734">
        <v>2894661.186208606</v>
      </c>
      <c r="C734">
        <v>3156138.640302515</v>
      </c>
    </row>
    <row r="735" spans="1:3">
      <c r="A735">
        <v>733</v>
      </c>
      <c r="B735">
        <v>2894661.136399631</v>
      </c>
      <c r="C735">
        <v>3156138.640302515</v>
      </c>
    </row>
    <row r="736" spans="1:3">
      <c r="A736">
        <v>734</v>
      </c>
      <c r="B736">
        <v>2894661.447070718</v>
      </c>
      <c r="C736">
        <v>3156138.640302515</v>
      </c>
    </row>
    <row r="737" spans="1:3">
      <c r="A737">
        <v>735</v>
      </c>
      <c r="B737">
        <v>2894661.479050423</v>
      </c>
      <c r="C737">
        <v>3156138.640302515</v>
      </c>
    </row>
    <row r="738" spans="1:3">
      <c r="A738">
        <v>736</v>
      </c>
      <c r="B738">
        <v>2894661.707908729</v>
      </c>
      <c r="C738">
        <v>3156138.640302515</v>
      </c>
    </row>
    <row r="739" spans="1:3">
      <c r="A739">
        <v>737</v>
      </c>
      <c r="B739">
        <v>2894661.50943784</v>
      </c>
      <c r="C739">
        <v>3156138.640302515</v>
      </c>
    </row>
    <row r="740" spans="1:3">
      <c r="A740">
        <v>738</v>
      </c>
      <c r="B740">
        <v>2894661.577015507</v>
      </c>
      <c r="C740">
        <v>3156138.640302515</v>
      </c>
    </row>
    <row r="741" spans="1:3">
      <c r="A741">
        <v>739</v>
      </c>
      <c r="B741">
        <v>2894661.553788353</v>
      </c>
      <c r="C741">
        <v>3156138.640302515</v>
      </c>
    </row>
    <row r="742" spans="1:3">
      <c r="A742">
        <v>740</v>
      </c>
      <c r="B742">
        <v>2894661.743981706</v>
      </c>
      <c r="C742">
        <v>3156138.640302515</v>
      </c>
    </row>
    <row r="743" spans="1:3">
      <c r="A743">
        <v>741</v>
      </c>
      <c r="B743">
        <v>2894661.834392381</v>
      </c>
      <c r="C743">
        <v>3156138.640302515</v>
      </c>
    </row>
    <row r="744" spans="1:3">
      <c r="A744">
        <v>742</v>
      </c>
      <c r="B744">
        <v>2894661.851522455</v>
      </c>
      <c r="C744">
        <v>3156138.640302515</v>
      </c>
    </row>
    <row r="745" spans="1:3">
      <c r="A745">
        <v>743</v>
      </c>
      <c r="B745">
        <v>2894661.73354687</v>
      </c>
      <c r="C745">
        <v>3156138.640302515</v>
      </c>
    </row>
    <row r="746" spans="1:3">
      <c r="A746">
        <v>744</v>
      </c>
      <c r="B746">
        <v>2894661.599158535</v>
      </c>
      <c r="C746">
        <v>3156138.640302515</v>
      </c>
    </row>
    <row r="747" spans="1:3">
      <c r="A747">
        <v>745</v>
      </c>
      <c r="B747">
        <v>2894661.604198449</v>
      </c>
      <c r="C747">
        <v>3156138.640302515</v>
      </c>
    </row>
    <row r="748" spans="1:3">
      <c r="A748">
        <v>746</v>
      </c>
      <c r="B748">
        <v>2894661.651343025</v>
      </c>
      <c r="C748">
        <v>3156138.640302515</v>
      </c>
    </row>
    <row r="749" spans="1:3">
      <c r="A749">
        <v>747</v>
      </c>
      <c r="B749">
        <v>2894661.711518926</v>
      </c>
      <c r="C749">
        <v>3156138.640302515</v>
      </c>
    </row>
    <row r="750" spans="1:3">
      <c r="A750">
        <v>748</v>
      </c>
      <c r="B750">
        <v>2894661.723195576</v>
      </c>
      <c r="C750">
        <v>3156138.640302515</v>
      </c>
    </row>
    <row r="751" spans="1:3">
      <c r="A751">
        <v>749</v>
      </c>
      <c r="B751">
        <v>2894661.661148962</v>
      </c>
      <c r="C751">
        <v>3156138.640302515</v>
      </c>
    </row>
    <row r="752" spans="1:3">
      <c r="A752">
        <v>750</v>
      </c>
      <c r="B752">
        <v>2894661.748205367</v>
      </c>
      <c r="C752">
        <v>3156138.640302515</v>
      </c>
    </row>
    <row r="753" spans="1:3">
      <c r="A753">
        <v>751</v>
      </c>
      <c r="B753">
        <v>2894661.660271902</v>
      </c>
      <c r="C753">
        <v>3156138.640302515</v>
      </c>
    </row>
    <row r="754" spans="1:3">
      <c r="A754">
        <v>752</v>
      </c>
      <c r="B754">
        <v>2894661.664203295</v>
      </c>
      <c r="C754">
        <v>3156138.640302515</v>
      </c>
    </row>
    <row r="755" spans="1:3">
      <c r="A755">
        <v>753</v>
      </c>
      <c r="B755">
        <v>2894661.600722306</v>
      </c>
      <c r="C755">
        <v>3156138.640302515</v>
      </c>
    </row>
    <row r="756" spans="1:3">
      <c r="A756">
        <v>754</v>
      </c>
      <c r="B756">
        <v>2894661.387475669</v>
      </c>
      <c r="C756">
        <v>3156138.640302515</v>
      </c>
    </row>
    <row r="757" spans="1:3">
      <c r="A757">
        <v>755</v>
      </c>
      <c r="B757">
        <v>2894661.536706247</v>
      </c>
      <c r="C757">
        <v>3156138.640302515</v>
      </c>
    </row>
    <row r="758" spans="1:3">
      <c r="A758">
        <v>756</v>
      </c>
      <c r="B758">
        <v>2894661.717342016</v>
      </c>
      <c r="C758">
        <v>3156138.640302515</v>
      </c>
    </row>
    <row r="759" spans="1:3">
      <c r="A759">
        <v>757</v>
      </c>
      <c r="B759">
        <v>2894661.680680268</v>
      </c>
      <c r="C759">
        <v>3156138.640302515</v>
      </c>
    </row>
    <row r="760" spans="1:3">
      <c r="A760">
        <v>758</v>
      </c>
      <c r="B760">
        <v>2894661.759051944</v>
      </c>
      <c r="C760">
        <v>3156138.640302515</v>
      </c>
    </row>
    <row r="761" spans="1:3">
      <c r="A761">
        <v>759</v>
      </c>
      <c r="B761">
        <v>2894661.725603925</v>
      </c>
      <c r="C761">
        <v>3156138.640302515</v>
      </c>
    </row>
    <row r="762" spans="1:3">
      <c r="A762">
        <v>760</v>
      </c>
      <c r="B762">
        <v>2894661.625495449</v>
      </c>
      <c r="C762">
        <v>3156138.640302515</v>
      </c>
    </row>
    <row r="763" spans="1:3">
      <c r="A763">
        <v>761</v>
      </c>
      <c r="B763">
        <v>2894661.577557633</v>
      </c>
      <c r="C763">
        <v>3156138.640302515</v>
      </c>
    </row>
    <row r="764" spans="1:3">
      <c r="A764">
        <v>762</v>
      </c>
      <c r="B764">
        <v>2894661.760351373</v>
      </c>
      <c r="C764">
        <v>3156138.640302515</v>
      </c>
    </row>
    <row r="765" spans="1:3">
      <c r="A765">
        <v>763</v>
      </c>
      <c r="B765">
        <v>2894661.661771616</v>
      </c>
      <c r="C765">
        <v>3156138.640302515</v>
      </c>
    </row>
    <row r="766" spans="1:3">
      <c r="A766">
        <v>764</v>
      </c>
      <c r="B766">
        <v>2894661.552805703</v>
      </c>
      <c r="C766">
        <v>3156138.640302515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4953.665106453082</v>
      </c>
      <c r="C2">
        <v>4953.665106453082</v>
      </c>
      <c r="D2">
        <v>799.8618219386659</v>
      </c>
      <c r="E2">
        <v>316.0868876424582</v>
      </c>
    </row>
    <row r="3" spans="1:5">
      <c r="A3">
        <v>1</v>
      </c>
      <c r="B3">
        <v>4953.665106453082</v>
      </c>
      <c r="C3">
        <v>4953.665106453082</v>
      </c>
      <c r="D3">
        <v>3644.643810720789</v>
      </c>
      <c r="E3">
        <v>3160.868876424584</v>
      </c>
    </row>
    <row r="4" spans="1:5">
      <c r="A4">
        <v>2</v>
      </c>
      <c r="B4">
        <v>4953.665106453082</v>
      </c>
      <c r="C4">
        <v>4953.665106453082</v>
      </c>
      <c r="D4">
        <v>3419.786740886271</v>
      </c>
      <c r="E4">
        <v>2936.011806590065</v>
      </c>
    </row>
    <row r="5" spans="1:5">
      <c r="A5">
        <v>3</v>
      </c>
      <c r="B5">
        <v>4953.665106453082</v>
      </c>
      <c r="C5">
        <v>4953.665106453082</v>
      </c>
      <c r="D5">
        <v>3253.919611155541</v>
      </c>
      <c r="E5">
        <v>2770.144676859336</v>
      </c>
    </row>
    <row r="6" spans="1:5">
      <c r="A6">
        <v>4</v>
      </c>
      <c r="B6">
        <v>4953.665106453082</v>
      </c>
      <c r="C6">
        <v>4953.665106453082</v>
      </c>
      <c r="D6">
        <v>3205.66713188209</v>
      </c>
      <c r="E6">
        <v>2721.892197585884</v>
      </c>
    </row>
    <row r="7" spans="1:5">
      <c r="A7">
        <v>5</v>
      </c>
      <c r="B7">
        <v>4953.665106453082</v>
      </c>
      <c r="C7">
        <v>4953.665106453082</v>
      </c>
      <c r="D7">
        <v>3122.820783209597</v>
      </c>
      <c r="E7">
        <v>2639.045848913391</v>
      </c>
    </row>
    <row r="8" spans="1:5">
      <c r="A8">
        <v>6</v>
      </c>
      <c r="B8">
        <v>4953.665106453082</v>
      </c>
      <c r="C8">
        <v>4953.665106453082</v>
      </c>
      <c r="D8">
        <v>3078.430306150787</v>
      </c>
      <c r="E8">
        <v>2594.655371854581</v>
      </c>
    </row>
    <row r="9" spans="1:5">
      <c r="A9">
        <v>7</v>
      </c>
      <c r="B9">
        <v>4953.665106453082</v>
      </c>
      <c r="C9">
        <v>4953.665106453082</v>
      </c>
      <c r="D9">
        <v>2996.644977726565</v>
      </c>
      <c r="E9">
        <v>2512.870043430358</v>
      </c>
    </row>
    <row r="10" spans="1:5">
      <c r="A10">
        <v>8</v>
      </c>
      <c r="B10">
        <v>4953.665106453082</v>
      </c>
      <c r="C10">
        <v>4953.665106453082</v>
      </c>
      <c r="D10">
        <v>2952.806579804753</v>
      </c>
      <c r="E10">
        <v>2469.031645508546</v>
      </c>
    </row>
    <row r="11" spans="1:5">
      <c r="A11">
        <v>9</v>
      </c>
      <c r="B11">
        <v>4953.665106453082</v>
      </c>
      <c r="C11">
        <v>4953.665106453082</v>
      </c>
      <c r="D11">
        <v>2869.996787181779</v>
      </c>
      <c r="E11">
        <v>2386.221852885572</v>
      </c>
    </row>
    <row r="12" spans="1:5">
      <c r="A12">
        <v>10</v>
      </c>
      <c r="B12">
        <v>4953.665106453082</v>
      </c>
      <c r="C12">
        <v>4953.665106453082</v>
      </c>
      <c r="D12">
        <v>2825.871933787684</v>
      </c>
      <c r="E12">
        <v>2342.096999491479</v>
      </c>
    </row>
    <row r="13" spans="1:5">
      <c r="A13">
        <v>11</v>
      </c>
      <c r="B13">
        <v>4953.665106453082</v>
      </c>
      <c r="C13">
        <v>4953.665106453082</v>
      </c>
      <c r="D13">
        <v>2741.566386450258</v>
      </c>
      <c r="E13">
        <v>2257.791452154053</v>
      </c>
    </row>
    <row r="14" spans="1:5">
      <c r="A14">
        <v>12</v>
      </c>
      <c r="B14">
        <v>4953.665106453082</v>
      </c>
      <c r="C14">
        <v>4953.665106453082</v>
      </c>
      <c r="D14">
        <v>2696.869003630272</v>
      </c>
      <c r="E14">
        <v>2213.094069334068</v>
      </c>
    </row>
    <row r="15" spans="1:5">
      <c r="A15">
        <v>13</v>
      </c>
      <c r="B15">
        <v>4953.665106453082</v>
      </c>
      <c r="C15">
        <v>4953.665106453082</v>
      </c>
      <c r="D15">
        <v>2610.967908242764</v>
      </c>
      <c r="E15">
        <v>2127.192973946558</v>
      </c>
    </row>
    <row r="16" spans="1:5">
      <c r="A16">
        <v>14</v>
      </c>
      <c r="B16">
        <v>4953.665106453082</v>
      </c>
      <c r="C16">
        <v>4953.665106453082</v>
      </c>
      <c r="D16">
        <v>2565.580705228399</v>
      </c>
      <c r="E16">
        <v>2081.805770932194</v>
      </c>
    </row>
    <row r="17" spans="1:5">
      <c r="A17">
        <v>15</v>
      </c>
      <c r="B17">
        <v>4953.665106453082</v>
      </c>
      <c r="C17">
        <v>4953.665106453082</v>
      </c>
      <c r="D17">
        <v>2478.081991595073</v>
      </c>
      <c r="E17">
        <v>1994.307057298867</v>
      </c>
    </row>
    <row r="18" spans="1:5">
      <c r="A18">
        <v>16</v>
      </c>
      <c r="B18">
        <v>4953.665106453082</v>
      </c>
      <c r="C18">
        <v>4953.665106453082</v>
      </c>
      <c r="D18">
        <v>2431.943311837729</v>
      </c>
      <c r="E18">
        <v>1948.168377541522</v>
      </c>
    </row>
    <row r="19" spans="1:5">
      <c r="A19">
        <v>17</v>
      </c>
      <c r="B19">
        <v>4953.665106453082</v>
      </c>
      <c r="C19">
        <v>4953.665106453082</v>
      </c>
      <c r="D19">
        <v>2342.86006539155</v>
      </c>
      <c r="E19">
        <v>1859.085131095343</v>
      </c>
    </row>
    <row r="20" spans="1:5">
      <c r="A20">
        <v>18</v>
      </c>
      <c r="B20">
        <v>4953.665106453082</v>
      </c>
      <c r="C20">
        <v>4953.665106453082</v>
      </c>
      <c r="D20">
        <v>2295.92155411536</v>
      </c>
      <c r="E20">
        <v>1812.146619819154</v>
      </c>
    </row>
    <row r="21" spans="1:5">
      <c r="A21">
        <v>19</v>
      </c>
      <c r="B21">
        <v>4953.665106453082</v>
      </c>
      <c r="C21">
        <v>4953.665106453082</v>
      </c>
      <c r="D21">
        <v>2205.251192684693</v>
      </c>
      <c r="E21">
        <v>1721.476258388487</v>
      </c>
    </row>
    <row r="22" spans="1:5">
      <c r="A22">
        <v>20</v>
      </c>
      <c r="B22">
        <v>4953.665106453082</v>
      </c>
      <c r="C22">
        <v>4953.665106453082</v>
      </c>
      <c r="D22">
        <v>2064.2093725085</v>
      </c>
      <c r="E22">
        <v>1580.434438212292</v>
      </c>
    </row>
    <row r="23" spans="1:5">
      <c r="A23">
        <v>21</v>
      </c>
      <c r="B23">
        <v>4953.665106453082</v>
      </c>
      <c r="C23">
        <v>4953.665106453082</v>
      </c>
      <c r="D23">
        <v>1890.564819663898</v>
      </c>
      <c r="E23">
        <v>1406.789885367688</v>
      </c>
    </row>
    <row r="24" spans="1:5">
      <c r="A24">
        <v>22</v>
      </c>
      <c r="B24">
        <v>4953.665106453082</v>
      </c>
      <c r="C24">
        <v>4953.665106453082</v>
      </c>
      <c r="D24">
        <v>1803.384750619972</v>
      </c>
      <c r="E24">
        <v>1319.609816323763</v>
      </c>
    </row>
    <row r="25" spans="1:5">
      <c r="A25">
        <v>23</v>
      </c>
      <c r="B25">
        <v>4953.665106453082</v>
      </c>
      <c r="C25">
        <v>4953.665106453082</v>
      </c>
      <c r="D25">
        <v>1731.253686759562</v>
      </c>
      <c r="E25">
        <v>1247.478752463351</v>
      </c>
    </row>
    <row r="26" spans="1:5">
      <c r="A26">
        <v>24</v>
      </c>
      <c r="B26">
        <v>4953.665106453082</v>
      </c>
      <c r="C26">
        <v>4953.665106453082</v>
      </c>
      <c r="D26">
        <v>1721.189348673824</v>
      </c>
      <c r="E26">
        <v>1237.414414377617</v>
      </c>
    </row>
    <row r="27" spans="1:5">
      <c r="A27">
        <v>25</v>
      </c>
      <c r="B27">
        <v>4953.665106453082</v>
      </c>
      <c r="C27">
        <v>4953.665106453082</v>
      </c>
      <c r="D27">
        <v>1720.263076738074</v>
      </c>
      <c r="E27">
        <v>1236.488142441867</v>
      </c>
    </row>
    <row r="28" spans="1:5">
      <c r="A28">
        <v>26</v>
      </c>
      <c r="B28">
        <v>4953.665106453082</v>
      </c>
      <c r="C28">
        <v>4953.665106453082</v>
      </c>
      <c r="D28">
        <v>1687.294094507905</v>
      </c>
      <c r="E28">
        <v>1203.519160211696</v>
      </c>
    </row>
    <row r="29" spans="1:5">
      <c r="A29">
        <v>27</v>
      </c>
      <c r="B29">
        <v>4953.665106453082</v>
      </c>
      <c r="C29">
        <v>4953.665106453082</v>
      </c>
      <c r="D29">
        <v>1686.108039334665</v>
      </c>
      <c r="E29">
        <v>1202.333105038456</v>
      </c>
    </row>
    <row r="30" spans="1:5">
      <c r="A30">
        <v>28</v>
      </c>
      <c r="B30">
        <v>4953.665106453082</v>
      </c>
      <c r="C30">
        <v>4953.665106453082</v>
      </c>
      <c r="D30">
        <v>1655.093565996771</v>
      </c>
      <c r="E30">
        <v>1171.318631700564</v>
      </c>
    </row>
    <row r="31" spans="1:5">
      <c r="A31">
        <v>29</v>
      </c>
      <c r="B31">
        <v>4953.665106453082</v>
      </c>
      <c r="C31">
        <v>4953.665106453082</v>
      </c>
      <c r="D31">
        <v>1653.724477600067</v>
      </c>
      <c r="E31">
        <v>1169.94954330386</v>
      </c>
    </row>
    <row r="32" spans="1:5">
      <c r="A32">
        <v>30</v>
      </c>
      <c r="B32">
        <v>4953.665106453082</v>
      </c>
      <c r="C32">
        <v>4953.665106453082</v>
      </c>
      <c r="D32">
        <v>1623.137048142342</v>
      </c>
      <c r="E32">
        <v>1139.362113846133</v>
      </c>
    </row>
    <row r="33" spans="1:5">
      <c r="A33">
        <v>31</v>
      </c>
      <c r="B33">
        <v>4953.665106453082</v>
      </c>
      <c r="C33">
        <v>4953.665106453082</v>
      </c>
      <c r="D33">
        <v>1621.617519016533</v>
      </c>
      <c r="E33">
        <v>1137.842584720325</v>
      </c>
    </row>
    <row r="34" spans="1:5">
      <c r="A34">
        <v>32</v>
      </c>
      <c r="B34">
        <v>4953.665106453082</v>
      </c>
      <c r="C34">
        <v>4953.665106453082</v>
      </c>
      <c r="D34">
        <v>1590.947905882599</v>
      </c>
      <c r="E34">
        <v>1107.172971586392</v>
      </c>
    </row>
    <row r="35" spans="1:5">
      <c r="A35">
        <v>33</v>
      </c>
      <c r="B35">
        <v>4953.665106453082</v>
      </c>
      <c r="C35">
        <v>4953.665106453082</v>
      </c>
      <c r="D35">
        <v>1589.313563739448</v>
      </c>
      <c r="E35">
        <v>1105.538629443241</v>
      </c>
    </row>
    <row r="36" spans="1:5">
      <c r="A36">
        <v>34</v>
      </c>
      <c r="B36">
        <v>4953.665106453082</v>
      </c>
      <c r="C36">
        <v>4953.665106453082</v>
      </c>
      <c r="D36">
        <v>1558.509584496013</v>
      </c>
      <c r="E36">
        <v>1074.734650199808</v>
      </c>
    </row>
    <row r="37" spans="1:5">
      <c r="A37">
        <v>35</v>
      </c>
      <c r="B37">
        <v>4953.665106453082</v>
      </c>
      <c r="C37">
        <v>4953.665106453082</v>
      </c>
      <c r="D37">
        <v>1556.791521829857</v>
      </c>
      <c r="E37">
        <v>1073.016587533652</v>
      </c>
    </row>
    <row r="38" spans="1:5">
      <c r="A38">
        <v>36</v>
      </c>
      <c r="B38">
        <v>4953.665106453082</v>
      </c>
      <c r="C38">
        <v>4953.665106453082</v>
      </c>
      <c r="D38">
        <v>1525.907739776743</v>
      </c>
      <c r="E38">
        <v>1042.132805480537</v>
      </c>
    </row>
    <row r="39" spans="1:5">
      <c r="A39">
        <v>37</v>
      </c>
      <c r="B39">
        <v>4953.665106453082</v>
      </c>
      <c r="C39">
        <v>4953.665106453082</v>
      </c>
      <c r="D39">
        <v>1524.116345844863</v>
      </c>
      <c r="E39">
        <v>1040.341411548657</v>
      </c>
    </row>
    <row r="40" spans="1:5">
      <c r="A40">
        <v>38</v>
      </c>
      <c r="B40">
        <v>4953.665106453082</v>
      </c>
      <c r="C40">
        <v>4953.665106453082</v>
      </c>
      <c r="D40">
        <v>1493.218008399601</v>
      </c>
      <c r="E40">
        <v>1009.443074103394</v>
      </c>
    </row>
    <row r="41" spans="1:5">
      <c r="A41">
        <v>39</v>
      </c>
      <c r="B41">
        <v>4953.665106453082</v>
      </c>
      <c r="C41">
        <v>4953.665106453082</v>
      </c>
      <c r="D41">
        <v>1495.567166528918</v>
      </c>
      <c r="E41">
        <v>1011.792232232711</v>
      </c>
    </row>
    <row r="42" spans="1:5">
      <c r="A42">
        <v>40</v>
      </c>
      <c r="B42">
        <v>4953.665106453082</v>
      </c>
      <c r="C42">
        <v>4953.665106453082</v>
      </c>
      <c r="D42">
        <v>1434.326428611623</v>
      </c>
      <c r="E42">
        <v>950.5514943154153</v>
      </c>
    </row>
    <row r="43" spans="1:5">
      <c r="A43">
        <v>41</v>
      </c>
      <c r="B43">
        <v>4953.665106453082</v>
      </c>
      <c r="C43">
        <v>4953.665106453082</v>
      </c>
      <c r="D43">
        <v>1370.51599658626</v>
      </c>
      <c r="E43">
        <v>886.7410622900541</v>
      </c>
    </row>
    <row r="44" spans="1:5">
      <c r="A44">
        <v>42</v>
      </c>
      <c r="B44">
        <v>4953.665106453082</v>
      </c>
      <c r="C44">
        <v>4953.665106453082</v>
      </c>
      <c r="D44">
        <v>1329.716143685821</v>
      </c>
      <c r="E44">
        <v>845.9412093896126</v>
      </c>
    </row>
    <row r="45" spans="1:5">
      <c r="A45">
        <v>43</v>
      </c>
      <c r="B45">
        <v>4953.665106453082</v>
      </c>
      <c r="C45">
        <v>4953.665106453082</v>
      </c>
      <c r="D45">
        <v>1296.887720428179</v>
      </c>
      <c r="E45">
        <v>813.1127861319707</v>
      </c>
    </row>
    <row r="46" spans="1:5">
      <c r="A46">
        <v>44</v>
      </c>
      <c r="B46">
        <v>4953.665106453082</v>
      </c>
      <c r="C46">
        <v>4953.665106453082</v>
      </c>
      <c r="D46">
        <v>1262.110150162245</v>
      </c>
      <c r="E46">
        <v>778.3352158660369</v>
      </c>
    </row>
    <row r="47" spans="1:5">
      <c r="A47">
        <v>45</v>
      </c>
      <c r="B47">
        <v>4953.665106453082</v>
      </c>
      <c r="C47">
        <v>4953.665106453082</v>
      </c>
      <c r="D47">
        <v>1255.318865866031</v>
      </c>
      <c r="E47">
        <v>771.5439315698228</v>
      </c>
    </row>
    <row r="48" spans="1:5">
      <c r="A48">
        <v>46</v>
      </c>
      <c r="B48">
        <v>4953.665106453082</v>
      </c>
      <c r="C48">
        <v>4953.665106453082</v>
      </c>
      <c r="D48">
        <v>1255.023501695613</v>
      </c>
      <c r="E48">
        <v>771.2485673994063</v>
      </c>
    </row>
    <row r="49" spans="1:5">
      <c r="A49">
        <v>47</v>
      </c>
      <c r="B49">
        <v>4953.665106453082</v>
      </c>
      <c r="C49">
        <v>4953.665106453082</v>
      </c>
      <c r="D49">
        <v>1242.53184021998</v>
      </c>
      <c r="E49">
        <v>758.7569059237713</v>
      </c>
    </row>
    <row r="50" spans="1:5">
      <c r="A50">
        <v>48</v>
      </c>
      <c r="B50">
        <v>4953.665106453082</v>
      </c>
      <c r="C50">
        <v>4953.665106453082</v>
      </c>
      <c r="D50">
        <v>1242.632133966716</v>
      </c>
      <c r="E50">
        <v>758.857199670511</v>
      </c>
    </row>
    <row r="51" spans="1:5">
      <c r="A51">
        <v>49</v>
      </c>
      <c r="B51">
        <v>4953.665106453082</v>
      </c>
      <c r="C51">
        <v>4953.665106453082</v>
      </c>
      <c r="D51">
        <v>1227.851245533725</v>
      </c>
      <c r="E51">
        <v>744.0763112375176</v>
      </c>
    </row>
    <row r="52" spans="1:5">
      <c r="A52">
        <v>50</v>
      </c>
      <c r="B52">
        <v>4953.665106453082</v>
      </c>
      <c r="C52">
        <v>4953.665106453082</v>
      </c>
      <c r="D52">
        <v>1228.06951868432</v>
      </c>
      <c r="E52">
        <v>744.294584388113</v>
      </c>
    </row>
    <row r="53" spans="1:5">
      <c r="A53">
        <v>51</v>
      </c>
      <c r="B53">
        <v>4953.665106453082</v>
      </c>
      <c r="C53">
        <v>4953.665106453082</v>
      </c>
      <c r="D53">
        <v>1211.836083282222</v>
      </c>
      <c r="E53">
        <v>728.061148986015</v>
      </c>
    </row>
    <row r="54" spans="1:5">
      <c r="A54">
        <v>52</v>
      </c>
      <c r="B54">
        <v>4953.665106453082</v>
      </c>
      <c r="C54">
        <v>4953.665106453082</v>
      </c>
      <c r="D54">
        <v>1212.094053843575</v>
      </c>
      <c r="E54">
        <v>728.3191195473674</v>
      </c>
    </row>
    <row r="55" spans="1:5">
      <c r="A55">
        <v>53</v>
      </c>
      <c r="B55">
        <v>4953.665106453082</v>
      </c>
      <c r="C55">
        <v>4953.665106453082</v>
      </c>
      <c r="D55">
        <v>1194.901894286309</v>
      </c>
      <c r="E55">
        <v>711.1269599901035</v>
      </c>
    </row>
    <row r="56" spans="1:5">
      <c r="A56">
        <v>54</v>
      </c>
      <c r="B56">
        <v>4953.665106453082</v>
      </c>
      <c r="C56">
        <v>4953.665106453082</v>
      </c>
      <c r="D56">
        <v>1187.541729881754</v>
      </c>
      <c r="E56">
        <v>703.766795585548</v>
      </c>
    </row>
    <row r="57" spans="1:5">
      <c r="A57">
        <v>55</v>
      </c>
      <c r="B57">
        <v>4953.665106453082</v>
      </c>
      <c r="C57">
        <v>4953.665106453082</v>
      </c>
      <c r="D57">
        <v>1187.774456561221</v>
      </c>
      <c r="E57">
        <v>703.999522265014</v>
      </c>
    </row>
    <row r="58" spans="1:5">
      <c r="A58">
        <v>56</v>
      </c>
      <c r="B58">
        <v>4953.665106453082</v>
      </c>
      <c r="C58">
        <v>4953.665106453082</v>
      </c>
      <c r="D58">
        <v>1172.297319464765</v>
      </c>
      <c r="E58">
        <v>688.522385168557</v>
      </c>
    </row>
    <row r="59" spans="1:5">
      <c r="A59">
        <v>57</v>
      </c>
      <c r="B59">
        <v>4953.665106453082</v>
      </c>
      <c r="C59">
        <v>4953.665106453082</v>
      </c>
      <c r="D59">
        <v>1172.430311170394</v>
      </c>
      <c r="E59">
        <v>688.6553768741859</v>
      </c>
    </row>
    <row r="60" spans="1:5">
      <c r="A60">
        <v>58</v>
      </c>
      <c r="B60">
        <v>4953.665106453082</v>
      </c>
      <c r="C60">
        <v>4953.665106453082</v>
      </c>
      <c r="D60">
        <v>1155.15446357249</v>
      </c>
      <c r="E60">
        <v>671.3795292762832</v>
      </c>
    </row>
    <row r="61" spans="1:5">
      <c r="A61">
        <v>59</v>
      </c>
      <c r="B61">
        <v>4953.665106453082</v>
      </c>
      <c r="C61">
        <v>4953.665106453082</v>
      </c>
      <c r="D61">
        <v>1138.492678026783</v>
      </c>
      <c r="E61">
        <v>654.717743730575</v>
      </c>
    </row>
    <row r="62" spans="1:5">
      <c r="A62">
        <v>60</v>
      </c>
      <c r="B62">
        <v>4953.665106453082</v>
      </c>
      <c r="C62">
        <v>4953.665106453082</v>
      </c>
      <c r="D62">
        <v>1128.863776857636</v>
      </c>
      <c r="E62">
        <v>645.0888425614282</v>
      </c>
    </row>
    <row r="63" spans="1:5">
      <c r="A63">
        <v>61</v>
      </c>
      <c r="B63">
        <v>4953.665106453082</v>
      </c>
      <c r="C63">
        <v>4953.665106453082</v>
      </c>
      <c r="D63">
        <v>1124.895819843577</v>
      </c>
      <c r="E63">
        <v>641.1208855473699</v>
      </c>
    </row>
    <row r="64" spans="1:5">
      <c r="A64">
        <v>62</v>
      </c>
      <c r="B64">
        <v>4953.665106453082</v>
      </c>
      <c r="C64">
        <v>4953.665106453082</v>
      </c>
      <c r="D64">
        <v>1096.182425834106</v>
      </c>
      <c r="E64">
        <v>612.4074915379011</v>
      </c>
    </row>
    <row r="65" spans="1:5">
      <c r="A65">
        <v>63</v>
      </c>
      <c r="B65">
        <v>4953.665106453082</v>
      </c>
      <c r="C65">
        <v>4953.665106453082</v>
      </c>
      <c r="D65">
        <v>1075.523176906921</v>
      </c>
      <c r="E65">
        <v>591.748242610713</v>
      </c>
    </row>
    <row r="66" spans="1:5">
      <c r="A66">
        <v>64</v>
      </c>
      <c r="B66">
        <v>4953.665106453082</v>
      </c>
      <c r="C66">
        <v>4953.665106453082</v>
      </c>
      <c r="D66">
        <v>1056.23864509004</v>
      </c>
      <c r="E66">
        <v>572.4637107938333</v>
      </c>
    </row>
    <row r="67" spans="1:5">
      <c r="A67">
        <v>65</v>
      </c>
      <c r="B67">
        <v>4953.665106453082</v>
      </c>
      <c r="C67">
        <v>4953.665106453082</v>
      </c>
      <c r="D67">
        <v>1049.82162212827</v>
      </c>
      <c r="E67">
        <v>566.0466878320615</v>
      </c>
    </row>
    <row r="68" spans="1:5">
      <c r="A68">
        <v>66</v>
      </c>
      <c r="B68">
        <v>4953.665106453082</v>
      </c>
      <c r="C68">
        <v>4953.665106453082</v>
      </c>
      <c r="D68">
        <v>1044.874176556412</v>
      </c>
      <c r="E68">
        <v>561.0992422602043</v>
      </c>
    </row>
    <row r="69" spans="1:5">
      <c r="A69">
        <v>67</v>
      </c>
      <c r="B69">
        <v>4953.665106453082</v>
      </c>
      <c r="C69">
        <v>4953.665106453082</v>
      </c>
      <c r="D69">
        <v>1045.123924674905</v>
      </c>
      <c r="E69">
        <v>561.3489903786984</v>
      </c>
    </row>
    <row r="70" spans="1:5">
      <c r="A70">
        <v>68</v>
      </c>
      <c r="B70">
        <v>4953.665106453082</v>
      </c>
      <c r="C70">
        <v>4953.665106453082</v>
      </c>
      <c r="D70">
        <v>1032.870455314115</v>
      </c>
      <c r="E70">
        <v>549.0955210179078</v>
      </c>
    </row>
    <row r="71" spans="1:5">
      <c r="A71">
        <v>69</v>
      </c>
      <c r="B71">
        <v>4953.665106453082</v>
      </c>
      <c r="C71">
        <v>4953.665106453082</v>
      </c>
      <c r="D71">
        <v>1030.104400649563</v>
      </c>
      <c r="E71">
        <v>546.3294663533545</v>
      </c>
    </row>
    <row r="72" spans="1:5">
      <c r="A72">
        <v>70</v>
      </c>
      <c r="B72">
        <v>4953.665106453082</v>
      </c>
      <c r="C72">
        <v>4953.665106453082</v>
      </c>
      <c r="D72">
        <v>1031.468762490932</v>
      </c>
      <c r="E72">
        <v>547.693828194724</v>
      </c>
    </row>
    <row r="73" spans="1:5">
      <c r="A73">
        <v>71</v>
      </c>
      <c r="B73">
        <v>4953.665106453082</v>
      </c>
      <c r="C73">
        <v>4953.665106453082</v>
      </c>
      <c r="D73">
        <v>1017.326770100618</v>
      </c>
      <c r="E73">
        <v>533.5518358044111</v>
      </c>
    </row>
    <row r="74" spans="1:5">
      <c r="A74">
        <v>72</v>
      </c>
      <c r="B74">
        <v>4953.665106453082</v>
      </c>
      <c r="C74">
        <v>4953.665106453082</v>
      </c>
      <c r="D74">
        <v>1004.354765116899</v>
      </c>
      <c r="E74">
        <v>520.5798308206911</v>
      </c>
    </row>
    <row r="75" spans="1:5">
      <c r="A75">
        <v>73</v>
      </c>
      <c r="B75">
        <v>4953.665106453082</v>
      </c>
      <c r="C75">
        <v>4953.665106453082</v>
      </c>
      <c r="D75">
        <v>1001.214847331277</v>
      </c>
      <c r="E75">
        <v>517.4399130350695</v>
      </c>
    </row>
    <row r="76" spans="1:5">
      <c r="A76">
        <v>74</v>
      </c>
      <c r="B76">
        <v>4953.665106453082</v>
      </c>
      <c r="C76">
        <v>4953.665106453082</v>
      </c>
      <c r="D76">
        <v>1000.667601876013</v>
      </c>
      <c r="E76">
        <v>516.8926675798051</v>
      </c>
    </row>
    <row r="77" spans="1:5">
      <c r="A77">
        <v>75</v>
      </c>
      <c r="B77">
        <v>4953.665106453082</v>
      </c>
      <c r="C77">
        <v>4953.665106453082</v>
      </c>
      <c r="D77">
        <v>987.4797968100586</v>
      </c>
      <c r="E77">
        <v>503.7048625138508</v>
      </c>
    </row>
    <row r="78" spans="1:5">
      <c r="A78">
        <v>76</v>
      </c>
      <c r="B78">
        <v>4953.665106453082</v>
      </c>
      <c r="C78">
        <v>4953.665106453082</v>
      </c>
      <c r="D78">
        <v>984.67231150393</v>
      </c>
      <c r="E78">
        <v>500.8973772077224</v>
      </c>
    </row>
    <row r="79" spans="1:5">
      <c r="A79">
        <v>77</v>
      </c>
      <c r="B79">
        <v>4953.665106453082</v>
      </c>
      <c r="C79">
        <v>4953.665106453082</v>
      </c>
      <c r="D79">
        <v>985.804329588269</v>
      </c>
      <c r="E79">
        <v>502.0293952920615</v>
      </c>
    </row>
    <row r="80" spans="1:5">
      <c r="A80">
        <v>78</v>
      </c>
      <c r="B80">
        <v>4953.665106453082</v>
      </c>
      <c r="C80">
        <v>4953.665106453082</v>
      </c>
      <c r="D80">
        <v>973.0190556512978</v>
      </c>
      <c r="E80">
        <v>489.2441213550896</v>
      </c>
    </row>
    <row r="81" spans="1:5">
      <c r="A81">
        <v>79</v>
      </c>
      <c r="B81">
        <v>4953.665106453082</v>
      </c>
      <c r="C81">
        <v>4953.665106453082</v>
      </c>
      <c r="D81">
        <v>962.0994229258863</v>
      </c>
      <c r="E81">
        <v>478.3244886296786</v>
      </c>
    </row>
    <row r="82" spans="1:5">
      <c r="A82">
        <v>80</v>
      </c>
      <c r="B82">
        <v>4953.665106453082</v>
      </c>
      <c r="C82">
        <v>4953.665106453082</v>
      </c>
      <c r="D82">
        <v>952.6367793133227</v>
      </c>
      <c r="E82">
        <v>468.8618450171147</v>
      </c>
    </row>
    <row r="83" spans="1:5">
      <c r="A83">
        <v>81</v>
      </c>
      <c r="B83">
        <v>4953.665106453082</v>
      </c>
      <c r="C83">
        <v>4953.665106453082</v>
      </c>
      <c r="D83">
        <v>947.7647381893019</v>
      </c>
      <c r="E83">
        <v>463.9898038930941</v>
      </c>
    </row>
    <row r="84" spans="1:5">
      <c r="A84">
        <v>82</v>
      </c>
      <c r="B84">
        <v>4953.665106453082</v>
      </c>
      <c r="C84">
        <v>4953.665106453082</v>
      </c>
      <c r="D84">
        <v>947.3532789513545</v>
      </c>
      <c r="E84">
        <v>463.5783446551472</v>
      </c>
    </row>
    <row r="85" spans="1:5">
      <c r="A85">
        <v>83</v>
      </c>
      <c r="B85">
        <v>4953.665106453082</v>
      </c>
      <c r="C85">
        <v>4953.665106453082</v>
      </c>
      <c r="D85">
        <v>932.922886657132</v>
      </c>
      <c r="E85">
        <v>449.1479523609254</v>
      </c>
    </row>
    <row r="86" spans="1:5">
      <c r="A86">
        <v>84</v>
      </c>
      <c r="B86">
        <v>4953.665106453082</v>
      </c>
      <c r="C86">
        <v>4953.665106453082</v>
      </c>
      <c r="D86">
        <v>919.6191128903366</v>
      </c>
      <c r="E86">
        <v>435.8441785941283</v>
      </c>
    </row>
    <row r="87" spans="1:5">
      <c r="A87">
        <v>85</v>
      </c>
      <c r="B87">
        <v>4953.665106453082</v>
      </c>
      <c r="C87">
        <v>4953.665106453082</v>
      </c>
      <c r="D87">
        <v>913.9825524324078</v>
      </c>
      <c r="E87">
        <v>430.2076181362009</v>
      </c>
    </row>
    <row r="88" spans="1:5">
      <c r="A88">
        <v>86</v>
      </c>
      <c r="B88">
        <v>4953.665106453082</v>
      </c>
      <c r="C88">
        <v>4953.665106453082</v>
      </c>
      <c r="D88">
        <v>910.6879624567304</v>
      </c>
      <c r="E88">
        <v>426.9130281605225</v>
      </c>
    </row>
    <row r="89" spans="1:5">
      <c r="A89">
        <v>87</v>
      </c>
      <c r="B89">
        <v>4953.665106453082</v>
      </c>
      <c r="C89">
        <v>4953.665106453082</v>
      </c>
      <c r="D89">
        <v>911.0059160785117</v>
      </c>
      <c r="E89">
        <v>427.2309817823035</v>
      </c>
    </row>
    <row r="90" spans="1:5">
      <c r="A90">
        <v>88</v>
      </c>
      <c r="B90">
        <v>4953.665106453082</v>
      </c>
      <c r="C90">
        <v>4953.665106453082</v>
      </c>
      <c r="D90">
        <v>906.4381707325097</v>
      </c>
      <c r="E90">
        <v>422.6632364363026</v>
      </c>
    </row>
    <row r="91" spans="1:5">
      <c r="A91">
        <v>89</v>
      </c>
      <c r="B91">
        <v>4953.665106453082</v>
      </c>
      <c r="C91">
        <v>4953.665106453082</v>
      </c>
      <c r="D91">
        <v>906.6685586274593</v>
      </c>
      <c r="E91">
        <v>422.8936243312522</v>
      </c>
    </row>
    <row r="92" spans="1:5">
      <c r="A92">
        <v>90</v>
      </c>
      <c r="B92">
        <v>4953.665106453082</v>
      </c>
      <c r="C92">
        <v>4953.665106453082</v>
      </c>
      <c r="D92">
        <v>898.1657832377883</v>
      </c>
      <c r="E92">
        <v>414.3908489415806</v>
      </c>
    </row>
    <row r="93" spans="1:5">
      <c r="A93">
        <v>91</v>
      </c>
      <c r="B93">
        <v>4953.665106453082</v>
      </c>
      <c r="C93">
        <v>4953.665106453082</v>
      </c>
      <c r="D93">
        <v>895.1299957053769</v>
      </c>
      <c r="E93">
        <v>411.3550614091689</v>
      </c>
    </row>
    <row r="94" spans="1:5">
      <c r="A94">
        <v>92</v>
      </c>
      <c r="B94">
        <v>4953.665106453082</v>
      </c>
      <c r="C94">
        <v>4953.665106453082</v>
      </c>
      <c r="D94">
        <v>895.2840004388854</v>
      </c>
      <c r="E94">
        <v>411.5090661426779</v>
      </c>
    </row>
    <row r="95" spans="1:5">
      <c r="A95">
        <v>93</v>
      </c>
      <c r="B95">
        <v>4953.665106453082</v>
      </c>
      <c r="C95">
        <v>4953.665106453082</v>
      </c>
      <c r="D95">
        <v>884.7709562246156</v>
      </c>
      <c r="E95">
        <v>400.996021928408</v>
      </c>
    </row>
    <row r="96" spans="1:5">
      <c r="A96">
        <v>94</v>
      </c>
      <c r="B96">
        <v>4953.665106453082</v>
      </c>
      <c r="C96">
        <v>4953.665106453082</v>
      </c>
      <c r="D96">
        <v>879.3599742417687</v>
      </c>
      <c r="E96">
        <v>395.5850399455622</v>
      </c>
    </row>
    <row r="97" spans="1:5">
      <c r="A97">
        <v>95</v>
      </c>
      <c r="B97">
        <v>4953.665106453082</v>
      </c>
      <c r="C97">
        <v>4953.665106453082</v>
      </c>
      <c r="D97">
        <v>870.9612531636365</v>
      </c>
      <c r="E97">
        <v>387.1863188674292</v>
      </c>
    </row>
    <row r="98" spans="1:5">
      <c r="A98">
        <v>96</v>
      </c>
      <c r="B98">
        <v>4953.665106453082</v>
      </c>
      <c r="C98">
        <v>4953.665106453082</v>
      </c>
      <c r="D98">
        <v>867.8726644976822</v>
      </c>
      <c r="E98">
        <v>384.0977302014737</v>
      </c>
    </row>
    <row r="99" spans="1:5">
      <c r="A99">
        <v>97</v>
      </c>
      <c r="B99">
        <v>4953.665106453082</v>
      </c>
      <c r="C99">
        <v>4953.665106453082</v>
      </c>
      <c r="D99">
        <v>867.9451425547495</v>
      </c>
      <c r="E99">
        <v>384.1702082585419</v>
      </c>
    </row>
    <row r="100" spans="1:5">
      <c r="A100">
        <v>98</v>
      </c>
      <c r="B100">
        <v>4953.665106453082</v>
      </c>
      <c r="C100">
        <v>4953.665106453082</v>
      </c>
      <c r="D100">
        <v>865.2546436954943</v>
      </c>
      <c r="E100">
        <v>381.4797093992871</v>
      </c>
    </row>
    <row r="101" spans="1:5">
      <c r="A101">
        <v>99</v>
      </c>
      <c r="B101">
        <v>4953.665106453082</v>
      </c>
      <c r="C101">
        <v>4953.665106453082</v>
      </c>
      <c r="D101">
        <v>865.2126432617322</v>
      </c>
      <c r="E101">
        <v>381.4377089655257</v>
      </c>
    </row>
    <row r="102" spans="1:5">
      <c r="A102">
        <v>100</v>
      </c>
      <c r="B102">
        <v>4953.665106453082</v>
      </c>
      <c r="C102">
        <v>4953.665106453082</v>
      </c>
      <c r="D102">
        <v>856.3747264865345</v>
      </c>
      <c r="E102">
        <v>372.5997921903282</v>
      </c>
    </row>
    <row r="103" spans="1:5">
      <c r="A103">
        <v>101</v>
      </c>
      <c r="B103">
        <v>4953.665106453082</v>
      </c>
      <c r="C103">
        <v>4953.665106453082</v>
      </c>
      <c r="D103">
        <v>850.533590720791</v>
      </c>
      <c r="E103">
        <v>366.7586564245841</v>
      </c>
    </row>
    <row r="104" spans="1:5">
      <c r="A104">
        <v>102</v>
      </c>
      <c r="B104">
        <v>4953.665106453082</v>
      </c>
      <c r="C104">
        <v>4953.665106453082</v>
      </c>
      <c r="D104">
        <v>843.8074893542481</v>
      </c>
      <c r="E104">
        <v>360.0325550580401</v>
      </c>
    </row>
    <row r="105" spans="1:5">
      <c r="A105">
        <v>103</v>
      </c>
      <c r="B105">
        <v>4953.665106453082</v>
      </c>
      <c r="C105">
        <v>4953.665106453082</v>
      </c>
      <c r="D105">
        <v>835.8234997962114</v>
      </c>
      <c r="E105">
        <v>352.0485655000038</v>
      </c>
    </row>
    <row r="106" spans="1:5">
      <c r="A106">
        <v>104</v>
      </c>
      <c r="B106">
        <v>4953.665106453082</v>
      </c>
      <c r="C106">
        <v>4953.665106453082</v>
      </c>
      <c r="D106">
        <v>828.1712338052996</v>
      </c>
      <c r="E106">
        <v>344.396299509092</v>
      </c>
    </row>
    <row r="107" spans="1:5">
      <c r="A107">
        <v>105</v>
      </c>
      <c r="B107">
        <v>4953.665106453082</v>
      </c>
      <c r="C107">
        <v>4953.665106453082</v>
      </c>
      <c r="D107">
        <v>823.6371487804595</v>
      </c>
      <c r="E107">
        <v>339.8622144842523</v>
      </c>
    </row>
    <row r="108" spans="1:5">
      <c r="A108">
        <v>106</v>
      </c>
      <c r="B108">
        <v>4953.665106453082</v>
      </c>
      <c r="C108">
        <v>4953.665106453082</v>
      </c>
      <c r="D108">
        <v>819.7405737326606</v>
      </c>
      <c r="E108">
        <v>335.9656394364522</v>
      </c>
    </row>
    <row r="109" spans="1:5">
      <c r="A109">
        <v>107</v>
      </c>
      <c r="B109">
        <v>4953.665106453082</v>
      </c>
      <c r="C109">
        <v>4953.665106453082</v>
      </c>
      <c r="D109">
        <v>817.0228446199599</v>
      </c>
      <c r="E109">
        <v>333.2479103237531</v>
      </c>
    </row>
    <row r="110" spans="1:5">
      <c r="A110">
        <v>108</v>
      </c>
      <c r="B110">
        <v>4953.665106453082</v>
      </c>
      <c r="C110">
        <v>4953.665106453082</v>
      </c>
      <c r="D110">
        <v>817.1161593995899</v>
      </c>
      <c r="E110">
        <v>333.3412251033818</v>
      </c>
    </row>
    <row r="111" spans="1:5">
      <c r="A111">
        <v>109</v>
      </c>
      <c r="B111">
        <v>4953.665106453082</v>
      </c>
      <c r="C111">
        <v>4953.665106453082</v>
      </c>
      <c r="D111">
        <v>814.2257136638001</v>
      </c>
      <c r="E111">
        <v>330.4507793675928</v>
      </c>
    </row>
    <row r="112" spans="1:5">
      <c r="A112">
        <v>110</v>
      </c>
      <c r="B112">
        <v>4953.665106453082</v>
      </c>
      <c r="C112">
        <v>4953.665106453082</v>
      </c>
      <c r="D112">
        <v>814.4790547600062</v>
      </c>
      <c r="E112">
        <v>330.7041204637989</v>
      </c>
    </row>
    <row r="113" spans="1:5">
      <c r="A113">
        <v>111</v>
      </c>
      <c r="B113">
        <v>4953.665106453082</v>
      </c>
      <c r="C113">
        <v>4953.665106453082</v>
      </c>
      <c r="D113">
        <v>808.4037361275972</v>
      </c>
      <c r="E113">
        <v>324.6288018313907</v>
      </c>
    </row>
    <row r="114" spans="1:5">
      <c r="A114">
        <v>112</v>
      </c>
      <c r="B114">
        <v>4953.665106453082</v>
      </c>
      <c r="C114">
        <v>4953.665106453082</v>
      </c>
      <c r="D114">
        <v>806.7413578376191</v>
      </c>
      <c r="E114">
        <v>322.9664235414114</v>
      </c>
    </row>
    <row r="115" spans="1:5">
      <c r="A115">
        <v>113</v>
      </c>
      <c r="B115">
        <v>4953.665106453082</v>
      </c>
      <c r="C115">
        <v>4953.665106453082</v>
      </c>
      <c r="D115">
        <v>806.8616792011726</v>
      </c>
      <c r="E115">
        <v>323.0867449049662</v>
      </c>
    </row>
    <row r="116" spans="1:5">
      <c r="A116">
        <v>114</v>
      </c>
      <c r="B116">
        <v>4953.665106453082</v>
      </c>
      <c r="C116">
        <v>4953.665106453082</v>
      </c>
      <c r="D116">
        <v>800.2696502178871</v>
      </c>
      <c r="E116">
        <v>316.4947159216795</v>
      </c>
    </row>
    <row r="117" spans="1:5">
      <c r="A117">
        <v>115</v>
      </c>
      <c r="B117">
        <v>4953.665106453082</v>
      </c>
      <c r="C117">
        <v>4953.665106453082</v>
      </c>
      <c r="D117">
        <v>794.4999186897697</v>
      </c>
      <c r="E117">
        <v>310.7249843935617</v>
      </c>
    </row>
    <row r="118" spans="1:5">
      <c r="A118">
        <v>116</v>
      </c>
      <c r="B118">
        <v>4953.665106453082</v>
      </c>
      <c r="C118">
        <v>4953.665106453082</v>
      </c>
      <c r="D118">
        <v>790.7133845790322</v>
      </c>
      <c r="E118">
        <v>306.9384502828244</v>
      </c>
    </row>
    <row r="119" spans="1:5">
      <c r="A119">
        <v>117</v>
      </c>
      <c r="B119">
        <v>4953.665106453082</v>
      </c>
      <c r="C119">
        <v>4953.665106453082</v>
      </c>
      <c r="D119">
        <v>788.8998333138628</v>
      </c>
      <c r="E119">
        <v>305.1248990176564</v>
      </c>
    </row>
    <row r="120" spans="1:5">
      <c r="A120">
        <v>118</v>
      </c>
      <c r="B120">
        <v>4953.665106453082</v>
      </c>
      <c r="C120">
        <v>4953.665106453082</v>
      </c>
      <c r="D120">
        <v>789.03094532848</v>
      </c>
      <c r="E120">
        <v>305.2560110322727</v>
      </c>
    </row>
    <row r="121" spans="1:5">
      <c r="A121">
        <v>119</v>
      </c>
      <c r="B121">
        <v>4953.665106453082</v>
      </c>
      <c r="C121">
        <v>4953.665106453082</v>
      </c>
      <c r="D121">
        <v>787.0550356711901</v>
      </c>
      <c r="E121">
        <v>303.2801013749824</v>
      </c>
    </row>
    <row r="122" spans="1:5">
      <c r="A122">
        <v>120</v>
      </c>
      <c r="B122">
        <v>4953.665106453082</v>
      </c>
      <c r="C122">
        <v>4953.665106453082</v>
      </c>
      <c r="D122">
        <v>787.0072065484209</v>
      </c>
      <c r="E122">
        <v>303.2322722522131</v>
      </c>
    </row>
    <row r="123" spans="1:5">
      <c r="A123">
        <v>121</v>
      </c>
      <c r="B123">
        <v>4953.665106453082</v>
      </c>
      <c r="C123">
        <v>4953.665106453082</v>
      </c>
      <c r="D123">
        <v>781.2380798592654</v>
      </c>
      <c r="E123">
        <v>297.463145563058</v>
      </c>
    </row>
    <row r="124" spans="1:5">
      <c r="A124">
        <v>122</v>
      </c>
      <c r="B124">
        <v>4953.665106453082</v>
      </c>
      <c r="C124">
        <v>4953.665106453082</v>
      </c>
      <c r="D124">
        <v>777.2334974097141</v>
      </c>
      <c r="E124">
        <v>293.4585631135067</v>
      </c>
    </row>
    <row r="125" spans="1:5">
      <c r="A125">
        <v>123</v>
      </c>
      <c r="B125">
        <v>4953.665106453082</v>
      </c>
      <c r="C125">
        <v>4953.665106453082</v>
      </c>
      <c r="D125">
        <v>772.2569362499079</v>
      </c>
      <c r="E125">
        <v>288.4820019537005</v>
      </c>
    </row>
    <row r="126" spans="1:5">
      <c r="A126">
        <v>124</v>
      </c>
      <c r="B126">
        <v>4953.665106453082</v>
      </c>
      <c r="C126">
        <v>4953.665106453082</v>
      </c>
      <c r="D126">
        <v>766.7097157737993</v>
      </c>
      <c r="E126">
        <v>282.9347814775927</v>
      </c>
    </row>
    <row r="127" spans="1:5">
      <c r="A127">
        <v>125</v>
      </c>
      <c r="B127">
        <v>4953.665106453082</v>
      </c>
      <c r="C127">
        <v>4953.665106453082</v>
      </c>
      <c r="D127">
        <v>763.5734057892573</v>
      </c>
      <c r="E127">
        <v>279.7984714930498</v>
      </c>
    </row>
    <row r="128" spans="1:5">
      <c r="A128">
        <v>126</v>
      </c>
      <c r="B128">
        <v>4953.665106453082</v>
      </c>
      <c r="C128">
        <v>4953.665106453082</v>
      </c>
      <c r="D128">
        <v>760.5698184107644</v>
      </c>
      <c r="E128">
        <v>276.7948841145566</v>
      </c>
    </row>
    <row r="129" spans="1:5">
      <c r="A129">
        <v>127</v>
      </c>
      <c r="B129">
        <v>4953.665106453082</v>
      </c>
      <c r="C129">
        <v>4953.665106453082</v>
      </c>
      <c r="D129">
        <v>758.6347215809371</v>
      </c>
      <c r="E129">
        <v>274.8597872847307</v>
      </c>
    </row>
    <row r="130" spans="1:5">
      <c r="A130">
        <v>128</v>
      </c>
      <c r="B130">
        <v>4953.665106453082</v>
      </c>
      <c r="C130">
        <v>4953.665106453082</v>
      </c>
      <c r="D130">
        <v>758.7266715066486</v>
      </c>
      <c r="E130">
        <v>274.9517372104413</v>
      </c>
    </row>
    <row r="131" spans="1:5">
      <c r="A131">
        <v>129</v>
      </c>
      <c r="B131">
        <v>4953.665106453082</v>
      </c>
      <c r="C131">
        <v>4953.665106453082</v>
      </c>
      <c r="D131">
        <v>756.3346747674349</v>
      </c>
      <c r="E131">
        <v>272.5597404712279</v>
      </c>
    </row>
    <row r="132" spans="1:5">
      <c r="A132">
        <v>130</v>
      </c>
      <c r="B132">
        <v>4953.665106453082</v>
      </c>
      <c r="C132">
        <v>4953.665106453082</v>
      </c>
      <c r="D132">
        <v>754.3412174314142</v>
      </c>
      <c r="E132">
        <v>270.5662831352054</v>
      </c>
    </row>
    <row r="133" spans="1:5">
      <c r="A133">
        <v>131</v>
      </c>
      <c r="B133">
        <v>4953.665106453082</v>
      </c>
      <c r="C133">
        <v>4953.665106453082</v>
      </c>
      <c r="D133">
        <v>750.5114285858067</v>
      </c>
      <c r="E133">
        <v>266.7364942895998</v>
      </c>
    </row>
    <row r="134" spans="1:5">
      <c r="A134">
        <v>132</v>
      </c>
      <c r="B134">
        <v>4953.665106453082</v>
      </c>
      <c r="C134">
        <v>4953.665106453082</v>
      </c>
      <c r="D134">
        <v>747.8973642063395</v>
      </c>
      <c r="E134">
        <v>264.1224299101316</v>
      </c>
    </row>
    <row r="135" spans="1:5">
      <c r="A135">
        <v>133</v>
      </c>
      <c r="B135">
        <v>4953.665106453082</v>
      </c>
      <c r="C135">
        <v>4953.665106453082</v>
      </c>
      <c r="D135">
        <v>745.8832721214824</v>
      </c>
      <c r="E135">
        <v>262.1083378252747</v>
      </c>
    </row>
    <row r="136" spans="1:5">
      <c r="A136">
        <v>134</v>
      </c>
      <c r="B136">
        <v>4953.665106453082</v>
      </c>
      <c r="C136">
        <v>4953.665106453082</v>
      </c>
      <c r="D136">
        <v>741.7930339368055</v>
      </c>
      <c r="E136">
        <v>258.0180996405977</v>
      </c>
    </row>
    <row r="137" spans="1:5">
      <c r="A137">
        <v>135</v>
      </c>
      <c r="B137">
        <v>4953.665106453082</v>
      </c>
      <c r="C137">
        <v>4953.665106453082</v>
      </c>
      <c r="D137">
        <v>738.0143782993396</v>
      </c>
      <c r="E137">
        <v>254.2394440031323</v>
      </c>
    </row>
    <row r="138" spans="1:5">
      <c r="A138">
        <v>136</v>
      </c>
      <c r="B138">
        <v>4953.665106453082</v>
      </c>
      <c r="C138">
        <v>4953.665106453082</v>
      </c>
      <c r="D138">
        <v>735.6490350080893</v>
      </c>
      <c r="E138">
        <v>251.8741007118821</v>
      </c>
    </row>
    <row r="139" spans="1:5">
      <c r="A139">
        <v>137</v>
      </c>
      <c r="B139">
        <v>4953.665106453082</v>
      </c>
      <c r="C139">
        <v>4953.665106453082</v>
      </c>
      <c r="D139">
        <v>734.3954234190461</v>
      </c>
      <c r="E139">
        <v>250.6204891228386</v>
      </c>
    </row>
    <row r="140" spans="1:5">
      <c r="A140">
        <v>138</v>
      </c>
      <c r="B140">
        <v>4953.665106453082</v>
      </c>
      <c r="C140">
        <v>4953.665106453082</v>
      </c>
      <c r="D140">
        <v>734.4547271636765</v>
      </c>
      <c r="E140">
        <v>250.6797928674698</v>
      </c>
    </row>
    <row r="141" spans="1:5">
      <c r="A141">
        <v>139</v>
      </c>
      <c r="B141">
        <v>4953.665106453082</v>
      </c>
      <c r="C141">
        <v>4953.665106453082</v>
      </c>
      <c r="D141">
        <v>733.261446290309</v>
      </c>
      <c r="E141">
        <v>249.4865119941017</v>
      </c>
    </row>
    <row r="142" spans="1:5">
      <c r="A142">
        <v>140</v>
      </c>
      <c r="B142">
        <v>4953.665106453082</v>
      </c>
      <c r="C142">
        <v>4953.665106453082</v>
      </c>
      <c r="D142">
        <v>733.3031900348168</v>
      </c>
      <c r="E142">
        <v>249.5282557386095</v>
      </c>
    </row>
    <row r="143" spans="1:5">
      <c r="A143">
        <v>141</v>
      </c>
      <c r="B143">
        <v>4953.665106453082</v>
      </c>
      <c r="C143">
        <v>4953.665106453082</v>
      </c>
      <c r="D143">
        <v>729.7014764906312</v>
      </c>
      <c r="E143">
        <v>245.9265421944245</v>
      </c>
    </row>
    <row r="144" spans="1:5">
      <c r="A144">
        <v>142</v>
      </c>
      <c r="B144">
        <v>4953.665106453082</v>
      </c>
      <c r="C144">
        <v>4953.665106453082</v>
      </c>
      <c r="D144">
        <v>727.0878824326944</v>
      </c>
      <c r="E144">
        <v>243.3129481364867</v>
      </c>
    </row>
    <row r="145" spans="1:5">
      <c r="A145">
        <v>143</v>
      </c>
      <c r="B145">
        <v>4953.665106453082</v>
      </c>
      <c r="C145">
        <v>4953.665106453082</v>
      </c>
      <c r="D145">
        <v>723.8459816442431</v>
      </c>
      <c r="E145">
        <v>240.0710473480359</v>
      </c>
    </row>
    <row r="146" spans="1:5">
      <c r="A146">
        <v>144</v>
      </c>
      <c r="B146">
        <v>4953.665106453082</v>
      </c>
      <c r="C146">
        <v>4953.665106453082</v>
      </c>
      <c r="D146">
        <v>720.0739206670918</v>
      </c>
      <c r="E146">
        <v>236.2989863708851</v>
      </c>
    </row>
    <row r="147" spans="1:5">
      <c r="A147">
        <v>145</v>
      </c>
      <c r="B147">
        <v>4953.665106453082</v>
      </c>
      <c r="C147">
        <v>4953.665106453082</v>
      </c>
      <c r="D147">
        <v>717.5183828933045</v>
      </c>
      <c r="E147">
        <v>233.7434485970968</v>
      </c>
    </row>
    <row r="148" spans="1:5">
      <c r="A148">
        <v>146</v>
      </c>
      <c r="B148">
        <v>4953.665106453082</v>
      </c>
      <c r="C148">
        <v>4953.665106453082</v>
      </c>
      <c r="D148">
        <v>715.1381162303853</v>
      </c>
      <c r="E148">
        <v>231.3631819341778</v>
      </c>
    </row>
    <row r="149" spans="1:5">
      <c r="A149">
        <v>147</v>
      </c>
      <c r="B149">
        <v>4953.665106453082</v>
      </c>
      <c r="C149">
        <v>4953.665106453082</v>
      </c>
      <c r="D149">
        <v>713.4956440855277</v>
      </c>
      <c r="E149">
        <v>229.7207097893208</v>
      </c>
    </row>
    <row r="150" spans="1:5">
      <c r="A150">
        <v>148</v>
      </c>
      <c r="B150">
        <v>4953.665106453082</v>
      </c>
      <c r="C150">
        <v>4953.665106453082</v>
      </c>
      <c r="D150">
        <v>712.8399238404937</v>
      </c>
      <c r="E150">
        <v>229.0649895442867</v>
      </c>
    </row>
    <row r="151" spans="1:5">
      <c r="A151">
        <v>149</v>
      </c>
      <c r="B151">
        <v>4953.665106453082</v>
      </c>
      <c r="C151">
        <v>4953.665106453082</v>
      </c>
      <c r="D151">
        <v>712.8637504376679</v>
      </c>
      <c r="E151">
        <v>229.0888161414607</v>
      </c>
    </row>
    <row r="152" spans="1:5">
      <c r="A152">
        <v>150</v>
      </c>
      <c r="B152">
        <v>4953.665106453082</v>
      </c>
      <c r="C152">
        <v>4953.665106453082</v>
      </c>
      <c r="D152">
        <v>710.7800372066387</v>
      </c>
      <c r="E152">
        <v>227.0051029104304</v>
      </c>
    </row>
    <row r="153" spans="1:5">
      <c r="A153">
        <v>151</v>
      </c>
      <c r="B153">
        <v>4953.665106453082</v>
      </c>
      <c r="C153">
        <v>4953.665106453082</v>
      </c>
      <c r="D153">
        <v>707.94552611758</v>
      </c>
      <c r="E153">
        <v>224.170591821372</v>
      </c>
    </row>
    <row r="154" spans="1:5">
      <c r="A154">
        <v>152</v>
      </c>
      <c r="B154">
        <v>4953.665106453082</v>
      </c>
      <c r="C154">
        <v>4953.665106453082</v>
      </c>
      <c r="D154">
        <v>706.1072865981067</v>
      </c>
      <c r="E154">
        <v>222.3323523018992</v>
      </c>
    </row>
    <row r="155" spans="1:5">
      <c r="A155">
        <v>153</v>
      </c>
      <c r="B155">
        <v>4953.665106453082</v>
      </c>
      <c r="C155">
        <v>4953.665106453082</v>
      </c>
      <c r="D155">
        <v>704.4660043984546</v>
      </c>
      <c r="E155">
        <v>220.6910701022475</v>
      </c>
    </row>
    <row r="156" spans="1:5">
      <c r="A156">
        <v>154</v>
      </c>
      <c r="B156">
        <v>4953.665106453082</v>
      </c>
      <c r="C156">
        <v>4953.665106453082</v>
      </c>
      <c r="D156">
        <v>701.5383070694646</v>
      </c>
      <c r="E156">
        <v>217.7633727732568</v>
      </c>
    </row>
    <row r="157" spans="1:5">
      <c r="A157">
        <v>155</v>
      </c>
      <c r="B157">
        <v>4953.665106453082</v>
      </c>
      <c r="C157">
        <v>4953.665106453082</v>
      </c>
      <c r="D157">
        <v>698.769022263457</v>
      </c>
      <c r="E157">
        <v>214.9940879672501</v>
      </c>
    </row>
    <row r="158" spans="1:5">
      <c r="A158">
        <v>156</v>
      </c>
      <c r="B158">
        <v>4953.665106453082</v>
      </c>
      <c r="C158">
        <v>4953.665106453082</v>
      </c>
      <c r="D158">
        <v>696.9629489916323</v>
      </c>
      <c r="E158">
        <v>213.1880146954254</v>
      </c>
    </row>
    <row r="159" spans="1:5">
      <c r="A159">
        <v>157</v>
      </c>
      <c r="B159">
        <v>4953.665106453082</v>
      </c>
      <c r="C159">
        <v>4953.665106453082</v>
      </c>
      <c r="D159">
        <v>696.095073587106</v>
      </c>
      <c r="E159">
        <v>212.320139290899</v>
      </c>
    </row>
    <row r="160" spans="1:5">
      <c r="A160">
        <v>158</v>
      </c>
      <c r="B160">
        <v>4953.665106453082</v>
      </c>
      <c r="C160">
        <v>4953.665106453082</v>
      </c>
      <c r="D160">
        <v>696.1181043374509</v>
      </c>
      <c r="E160">
        <v>212.3431700412437</v>
      </c>
    </row>
    <row r="161" spans="1:5">
      <c r="A161">
        <v>159</v>
      </c>
      <c r="B161">
        <v>4953.665106453082</v>
      </c>
      <c r="C161">
        <v>4953.665106453082</v>
      </c>
      <c r="D161">
        <v>695.3218014655126</v>
      </c>
      <c r="E161">
        <v>211.5468671693058</v>
      </c>
    </row>
    <row r="162" spans="1:5">
      <c r="A162">
        <v>160</v>
      </c>
      <c r="B162">
        <v>4953.665106453082</v>
      </c>
      <c r="C162">
        <v>4953.665106453082</v>
      </c>
      <c r="D162">
        <v>695.3539359692994</v>
      </c>
      <c r="E162">
        <v>211.5790016730909</v>
      </c>
    </row>
    <row r="163" spans="1:5">
      <c r="A163">
        <v>161</v>
      </c>
      <c r="B163">
        <v>4953.665106453082</v>
      </c>
      <c r="C163">
        <v>4953.665106453082</v>
      </c>
      <c r="D163">
        <v>692.7875830724107</v>
      </c>
      <c r="E163">
        <v>209.0126487762041</v>
      </c>
    </row>
    <row r="164" spans="1:5">
      <c r="A164">
        <v>162</v>
      </c>
      <c r="B164">
        <v>4953.665106453082</v>
      </c>
      <c r="C164">
        <v>4953.665106453082</v>
      </c>
      <c r="D164">
        <v>691.0556658235733</v>
      </c>
      <c r="E164">
        <v>207.2807315273664</v>
      </c>
    </row>
    <row r="165" spans="1:5">
      <c r="A165">
        <v>163</v>
      </c>
      <c r="B165">
        <v>4953.665106453082</v>
      </c>
      <c r="C165">
        <v>4953.665106453082</v>
      </c>
      <c r="D165">
        <v>688.8833050689669</v>
      </c>
      <c r="E165">
        <v>205.1083707727597</v>
      </c>
    </row>
    <row r="166" spans="1:5">
      <c r="A166">
        <v>164</v>
      </c>
      <c r="B166">
        <v>4953.665106453082</v>
      </c>
      <c r="C166">
        <v>4953.665106453082</v>
      </c>
      <c r="D166">
        <v>686.2353028111025</v>
      </c>
      <c r="E166">
        <v>202.4603685148955</v>
      </c>
    </row>
    <row r="167" spans="1:5">
      <c r="A167">
        <v>165</v>
      </c>
      <c r="B167">
        <v>4953.665106453082</v>
      </c>
      <c r="C167">
        <v>4953.665106453082</v>
      </c>
      <c r="D167">
        <v>684.3319812437841</v>
      </c>
      <c r="E167">
        <v>200.5570469475761</v>
      </c>
    </row>
    <row r="168" spans="1:5">
      <c r="A168">
        <v>166</v>
      </c>
      <c r="B168">
        <v>4953.665106453082</v>
      </c>
      <c r="C168">
        <v>4953.665106453082</v>
      </c>
      <c r="D168">
        <v>682.5286806980084</v>
      </c>
      <c r="E168">
        <v>198.7537464018009</v>
      </c>
    </row>
    <row r="169" spans="1:5">
      <c r="A169">
        <v>167</v>
      </c>
      <c r="B169">
        <v>4953.665106453082</v>
      </c>
      <c r="C169">
        <v>4953.665106453082</v>
      </c>
      <c r="D169">
        <v>681.3730735744396</v>
      </c>
      <c r="E169">
        <v>197.5981392782317</v>
      </c>
    </row>
    <row r="170" spans="1:5">
      <c r="A170">
        <v>168</v>
      </c>
      <c r="B170">
        <v>4953.665106453082</v>
      </c>
      <c r="C170">
        <v>4953.665106453082</v>
      </c>
      <c r="D170">
        <v>680.9148501411347</v>
      </c>
      <c r="E170">
        <v>197.139915844927</v>
      </c>
    </row>
    <row r="171" spans="1:5">
      <c r="A171">
        <v>169</v>
      </c>
      <c r="B171">
        <v>4953.665106453082</v>
      </c>
      <c r="C171">
        <v>4953.665106453082</v>
      </c>
      <c r="D171">
        <v>680.9506112789406</v>
      </c>
      <c r="E171">
        <v>197.1756769827316</v>
      </c>
    </row>
    <row r="172" spans="1:5">
      <c r="A172">
        <v>170</v>
      </c>
      <c r="B172">
        <v>4953.665106453082</v>
      </c>
      <c r="C172">
        <v>4953.665106453082</v>
      </c>
      <c r="D172">
        <v>679.2784938414012</v>
      </c>
      <c r="E172">
        <v>195.5035595451933</v>
      </c>
    </row>
    <row r="173" spans="1:5">
      <c r="A173">
        <v>171</v>
      </c>
      <c r="B173">
        <v>4953.665106453082</v>
      </c>
      <c r="C173">
        <v>4953.665106453082</v>
      </c>
      <c r="D173">
        <v>677.1036787870457</v>
      </c>
      <c r="E173">
        <v>193.3287444908379</v>
      </c>
    </row>
    <row r="174" spans="1:5">
      <c r="A174">
        <v>172</v>
      </c>
      <c r="B174">
        <v>4953.665106453082</v>
      </c>
      <c r="C174">
        <v>4953.665106453082</v>
      </c>
      <c r="D174">
        <v>675.5968726675386</v>
      </c>
      <c r="E174">
        <v>191.8219383713314</v>
      </c>
    </row>
    <row r="175" spans="1:5">
      <c r="A175">
        <v>173</v>
      </c>
      <c r="B175">
        <v>4953.665106453082</v>
      </c>
      <c r="C175">
        <v>4953.665106453082</v>
      </c>
      <c r="D175">
        <v>674.4845093630232</v>
      </c>
      <c r="E175">
        <v>190.7095750668151</v>
      </c>
    </row>
    <row r="176" spans="1:5">
      <c r="A176">
        <v>174</v>
      </c>
      <c r="B176">
        <v>4953.665106453082</v>
      </c>
      <c r="C176">
        <v>4953.665106453082</v>
      </c>
      <c r="D176">
        <v>672.3153670414654</v>
      </c>
      <c r="E176">
        <v>188.5404327452578</v>
      </c>
    </row>
    <row r="177" spans="1:5">
      <c r="A177">
        <v>175</v>
      </c>
      <c r="B177">
        <v>4953.665106453082</v>
      </c>
      <c r="C177">
        <v>4953.665106453082</v>
      </c>
      <c r="D177">
        <v>670.2386450717399</v>
      </c>
      <c r="E177">
        <v>186.4637107755327</v>
      </c>
    </row>
    <row r="178" spans="1:5">
      <c r="A178">
        <v>176</v>
      </c>
      <c r="B178">
        <v>4953.665106453082</v>
      </c>
      <c r="C178">
        <v>4953.665106453082</v>
      </c>
      <c r="D178">
        <v>669.0222357332726</v>
      </c>
      <c r="E178">
        <v>185.2473014370656</v>
      </c>
    </row>
    <row r="179" spans="1:5">
      <c r="A179">
        <v>177</v>
      </c>
      <c r="B179">
        <v>4953.665106453082</v>
      </c>
      <c r="C179">
        <v>4953.665106453082</v>
      </c>
      <c r="D179">
        <v>668.4429704697246</v>
      </c>
      <c r="E179">
        <v>184.6680361735172</v>
      </c>
    </row>
    <row r="180" spans="1:5">
      <c r="A180">
        <v>178</v>
      </c>
      <c r="B180">
        <v>4953.665106453082</v>
      </c>
      <c r="C180">
        <v>4953.665106453082</v>
      </c>
      <c r="D180">
        <v>668.4996148473256</v>
      </c>
      <c r="E180">
        <v>184.7246805511183</v>
      </c>
    </row>
    <row r="181" spans="1:5">
      <c r="A181">
        <v>179</v>
      </c>
      <c r="B181">
        <v>4953.665106453082</v>
      </c>
      <c r="C181">
        <v>4953.665106453082</v>
      </c>
      <c r="D181">
        <v>667.8430790612269</v>
      </c>
      <c r="E181">
        <v>184.0681447650201</v>
      </c>
    </row>
    <row r="182" spans="1:5">
      <c r="A182">
        <v>180</v>
      </c>
      <c r="B182">
        <v>4953.665106453082</v>
      </c>
      <c r="C182">
        <v>4953.665106453082</v>
      </c>
      <c r="D182">
        <v>667.927416811729</v>
      </c>
      <c r="E182">
        <v>184.1524825155216</v>
      </c>
    </row>
    <row r="183" spans="1:5">
      <c r="A183">
        <v>181</v>
      </c>
      <c r="B183">
        <v>4953.665106453082</v>
      </c>
      <c r="C183">
        <v>4953.665106453082</v>
      </c>
      <c r="D183">
        <v>666.1112116278941</v>
      </c>
      <c r="E183">
        <v>182.3362773316875</v>
      </c>
    </row>
    <row r="184" spans="1:5">
      <c r="A184">
        <v>182</v>
      </c>
      <c r="B184">
        <v>4953.665106453082</v>
      </c>
      <c r="C184">
        <v>4953.665106453082</v>
      </c>
      <c r="D184">
        <v>664.9780645676626</v>
      </c>
      <c r="E184">
        <v>181.2031302714556</v>
      </c>
    </row>
    <row r="185" spans="1:5">
      <c r="A185">
        <v>183</v>
      </c>
      <c r="B185">
        <v>4953.665106453082</v>
      </c>
      <c r="C185">
        <v>4953.665106453082</v>
      </c>
      <c r="D185">
        <v>663.5776100238736</v>
      </c>
      <c r="E185">
        <v>179.8026757276666</v>
      </c>
    </row>
    <row r="186" spans="1:5">
      <c r="A186">
        <v>184</v>
      </c>
      <c r="B186">
        <v>4953.665106453082</v>
      </c>
      <c r="C186">
        <v>4953.665106453082</v>
      </c>
      <c r="D186">
        <v>661.3971836001076</v>
      </c>
      <c r="E186">
        <v>177.6222493039004</v>
      </c>
    </row>
    <row r="187" spans="1:5">
      <c r="A187">
        <v>185</v>
      </c>
      <c r="B187">
        <v>4953.665106453082</v>
      </c>
      <c r="C187">
        <v>4953.665106453082</v>
      </c>
      <c r="D187">
        <v>659.9212541900612</v>
      </c>
      <c r="E187">
        <v>176.1463198938538</v>
      </c>
    </row>
    <row r="188" spans="1:5">
      <c r="A188">
        <v>186</v>
      </c>
      <c r="B188">
        <v>4953.665106453082</v>
      </c>
      <c r="C188">
        <v>4953.665106453082</v>
      </c>
      <c r="D188">
        <v>658.527562869288</v>
      </c>
      <c r="E188">
        <v>174.7526285730803</v>
      </c>
    </row>
    <row r="189" spans="1:5">
      <c r="A189">
        <v>187</v>
      </c>
      <c r="B189">
        <v>4953.665106453082</v>
      </c>
      <c r="C189">
        <v>4953.665106453082</v>
      </c>
      <c r="D189">
        <v>657.5464972398678</v>
      </c>
      <c r="E189">
        <v>173.7715629436599</v>
      </c>
    </row>
    <row r="190" spans="1:5">
      <c r="A190">
        <v>188</v>
      </c>
      <c r="B190">
        <v>4953.665106453082</v>
      </c>
      <c r="C190">
        <v>4953.665106453082</v>
      </c>
      <c r="D190">
        <v>657.1537042158104</v>
      </c>
      <c r="E190">
        <v>173.3787699196031</v>
      </c>
    </row>
    <row r="191" spans="1:5">
      <c r="A191">
        <v>189</v>
      </c>
      <c r="B191">
        <v>4953.665106453082</v>
      </c>
      <c r="C191">
        <v>4953.665106453082</v>
      </c>
      <c r="D191">
        <v>657.1732522503897</v>
      </c>
      <c r="E191">
        <v>173.3983179541821</v>
      </c>
    </row>
    <row r="192" spans="1:5">
      <c r="A192">
        <v>190</v>
      </c>
      <c r="B192">
        <v>4953.665106453082</v>
      </c>
      <c r="C192">
        <v>4953.665106453082</v>
      </c>
      <c r="D192">
        <v>656.0463645749678</v>
      </c>
      <c r="E192">
        <v>172.2714302787608</v>
      </c>
    </row>
    <row r="193" spans="1:5">
      <c r="A193">
        <v>191</v>
      </c>
      <c r="B193">
        <v>4953.665106453082</v>
      </c>
      <c r="C193">
        <v>4953.665106453082</v>
      </c>
      <c r="D193">
        <v>654.4999964098055</v>
      </c>
      <c r="E193">
        <v>170.7250621135983</v>
      </c>
    </row>
    <row r="194" spans="1:5">
      <c r="A194">
        <v>192</v>
      </c>
      <c r="B194">
        <v>4953.665106453082</v>
      </c>
      <c r="C194">
        <v>4953.665106453082</v>
      </c>
      <c r="D194">
        <v>653.4685191076865</v>
      </c>
      <c r="E194">
        <v>169.6935848114798</v>
      </c>
    </row>
    <row r="195" spans="1:5">
      <c r="A195">
        <v>193</v>
      </c>
      <c r="B195">
        <v>4953.665106453082</v>
      </c>
      <c r="C195">
        <v>4953.665106453082</v>
      </c>
      <c r="D195">
        <v>652.6379732466462</v>
      </c>
      <c r="E195">
        <v>168.8630389504377</v>
      </c>
    </row>
    <row r="196" spans="1:5">
      <c r="A196">
        <v>194</v>
      </c>
      <c r="B196">
        <v>4953.665106453082</v>
      </c>
      <c r="C196">
        <v>4953.665106453082</v>
      </c>
      <c r="D196">
        <v>650.9864651841651</v>
      </c>
      <c r="E196">
        <v>167.2115308879582</v>
      </c>
    </row>
    <row r="197" spans="1:5">
      <c r="A197">
        <v>195</v>
      </c>
      <c r="B197">
        <v>4953.665106453082</v>
      </c>
      <c r="C197">
        <v>4953.665106453082</v>
      </c>
      <c r="D197">
        <v>649.4423120006521</v>
      </c>
      <c r="E197">
        <v>165.6673777044451</v>
      </c>
    </row>
    <row r="198" spans="1:5">
      <c r="A198">
        <v>196</v>
      </c>
      <c r="B198">
        <v>4953.665106453082</v>
      </c>
      <c r="C198">
        <v>4953.665106453082</v>
      </c>
      <c r="D198">
        <v>648.3694709264049</v>
      </c>
      <c r="E198">
        <v>164.5945366301977</v>
      </c>
    </row>
    <row r="199" spans="1:5">
      <c r="A199">
        <v>197</v>
      </c>
      <c r="B199">
        <v>4953.665106453082</v>
      </c>
      <c r="C199">
        <v>4953.665106453082</v>
      </c>
      <c r="D199">
        <v>647.8363084726641</v>
      </c>
      <c r="E199">
        <v>164.0613741764562</v>
      </c>
    </row>
    <row r="200" spans="1:5">
      <c r="A200">
        <v>198</v>
      </c>
      <c r="B200">
        <v>4953.665106453082</v>
      </c>
      <c r="C200">
        <v>4953.665106453082</v>
      </c>
      <c r="D200">
        <v>647.7987280986376</v>
      </c>
      <c r="E200">
        <v>164.0237938024302</v>
      </c>
    </row>
    <row r="201" spans="1:5">
      <c r="A201">
        <v>199</v>
      </c>
      <c r="B201">
        <v>4953.665106453082</v>
      </c>
      <c r="C201">
        <v>4953.665106453082</v>
      </c>
      <c r="D201">
        <v>647.4941384415225</v>
      </c>
      <c r="E201">
        <v>163.7192041453161</v>
      </c>
    </row>
    <row r="202" spans="1:5">
      <c r="A202">
        <v>200</v>
      </c>
      <c r="B202">
        <v>4953.665106453082</v>
      </c>
      <c r="C202">
        <v>4953.665106453082</v>
      </c>
      <c r="D202">
        <v>647.4459431654725</v>
      </c>
      <c r="E202">
        <v>163.6710088692654</v>
      </c>
    </row>
    <row r="203" spans="1:5">
      <c r="A203">
        <v>201</v>
      </c>
      <c r="B203">
        <v>4953.665106453082</v>
      </c>
      <c r="C203">
        <v>4953.665106453082</v>
      </c>
      <c r="D203">
        <v>646.1470271714186</v>
      </c>
      <c r="E203">
        <v>162.3720928752118</v>
      </c>
    </row>
    <row r="204" spans="1:5">
      <c r="A204">
        <v>202</v>
      </c>
      <c r="B204">
        <v>4953.665106453082</v>
      </c>
      <c r="C204">
        <v>4953.665106453082</v>
      </c>
      <c r="D204">
        <v>645.1526517879714</v>
      </c>
      <c r="E204">
        <v>161.3777174917635</v>
      </c>
    </row>
    <row r="205" spans="1:5">
      <c r="A205">
        <v>203</v>
      </c>
      <c r="B205">
        <v>4953.665106453082</v>
      </c>
      <c r="C205">
        <v>4953.665106453082</v>
      </c>
      <c r="D205">
        <v>643.9592392366915</v>
      </c>
      <c r="E205">
        <v>160.1843049404837</v>
      </c>
    </row>
    <row r="206" spans="1:5">
      <c r="A206">
        <v>204</v>
      </c>
      <c r="B206">
        <v>4953.665106453082</v>
      </c>
      <c r="C206">
        <v>4953.665106453082</v>
      </c>
      <c r="D206">
        <v>642.6819133878053</v>
      </c>
      <c r="E206">
        <v>158.9069790915983</v>
      </c>
    </row>
    <row r="207" spans="1:5">
      <c r="A207">
        <v>205</v>
      </c>
      <c r="B207">
        <v>4953.665106453082</v>
      </c>
      <c r="C207">
        <v>4953.665106453082</v>
      </c>
      <c r="D207">
        <v>641.5582679105082</v>
      </c>
      <c r="E207">
        <v>157.7833336143015</v>
      </c>
    </row>
    <row r="208" spans="1:5">
      <c r="A208">
        <v>206</v>
      </c>
      <c r="B208">
        <v>4953.665106453082</v>
      </c>
      <c r="C208">
        <v>4953.665106453082</v>
      </c>
      <c r="D208">
        <v>640.5160242486047</v>
      </c>
      <c r="E208">
        <v>156.7410899523977</v>
      </c>
    </row>
    <row r="209" spans="1:5">
      <c r="A209">
        <v>207</v>
      </c>
      <c r="B209">
        <v>4953.665106453082</v>
      </c>
      <c r="C209">
        <v>4953.665106453082</v>
      </c>
      <c r="D209">
        <v>639.9354047676482</v>
      </c>
      <c r="E209">
        <v>156.1604704714413</v>
      </c>
    </row>
    <row r="210" spans="1:5">
      <c r="A210">
        <v>208</v>
      </c>
      <c r="B210">
        <v>4953.665106453082</v>
      </c>
      <c r="C210">
        <v>4953.665106453082</v>
      </c>
      <c r="D210">
        <v>639.6825699888168</v>
      </c>
      <c r="E210">
        <v>155.9076356926097</v>
      </c>
    </row>
    <row r="211" spans="1:5">
      <c r="A211">
        <v>209</v>
      </c>
      <c r="B211">
        <v>4953.665106453082</v>
      </c>
      <c r="C211">
        <v>4953.665106453082</v>
      </c>
      <c r="D211">
        <v>639.6536039617731</v>
      </c>
      <c r="E211">
        <v>155.8786696655653</v>
      </c>
    </row>
    <row r="212" spans="1:5">
      <c r="A212">
        <v>210</v>
      </c>
      <c r="B212">
        <v>4953.665106453082</v>
      </c>
      <c r="C212">
        <v>4953.665106453082</v>
      </c>
      <c r="D212">
        <v>638.7751017059599</v>
      </c>
      <c r="E212">
        <v>155.0001674097518</v>
      </c>
    </row>
    <row r="213" spans="1:5">
      <c r="A213">
        <v>211</v>
      </c>
      <c r="B213">
        <v>4953.665106453082</v>
      </c>
      <c r="C213">
        <v>4953.665106453082</v>
      </c>
      <c r="D213">
        <v>637.515520647619</v>
      </c>
      <c r="E213">
        <v>153.7405863514124</v>
      </c>
    </row>
    <row r="214" spans="1:5">
      <c r="A214">
        <v>212</v>
      </c>
      <c r="B214">
        <v>4953.665106453082</v>
      </c>
      <c r="C214">
        <v>4953.665106453082</v>
      </c>
      <c r="D214">
        <v>636.697725701028</v>
      </c>
      <c r="E214">
        <v>152.9227914048203</v>
      </c>
    </row>
    <row r="215" spans="1:5">
      <c r="A215">
        <v>213</v>
      </c>
      <c r="B215">
        <v>4953.665106453082</v>
      </c>
      <c r="C215">
        <v>4953.665106453082</v>
      </c>
      <c r="D215">
        <v>636.144243360027</v>
      </c>
      <c r="E215">
        <v>152.3693090638202</v>
      </c>
    </row>
    <row r="216" spans="1:5">
      <c r="A216">
        <v>214</v>
      </c>
      <c r="B216">
        <v>4953.665106453082</v>
      </c>
      <c r="C216">
        <v>4953.665106453082</v>
      </c>
      <c r="D216">
        <v>636.1462342858948</v>
      </c>
      <c r="E216">
        <v>152.3712999896875</v>
      </c>
    </row>
    <row r="217" spans="1:5">
      <c r="A217">
        <v>215</v>
      </c>
      <c r="B217">
        <v>4953.665106453082</v>
      </c>
      <c r="C217">
        <v>4953.665106453082</v>
      </c>
      <c r="D217">
        <v>634.7065929685212</v>
      </c>
      <c r="E217">
        <v>150.9316586723143</v>
      </c>
    </row>
    <row r="218" spans="1:5">
      <c r="A218">
        <v>216</v>
      </c>
      <c r="B218">
        <v>4953.665106453082</v>
      </c>
      <c r="C218">
        <v>4953.665106453082</v>
      </c>
      <c r="D218">
        <v>634.0937423292492</v>
      </c>
      <c r="E218">
        <v>150.3188080330419</v>
      </c>
    </row>
    <row r="219" spans="1:5">
      <c r="A219">
        <v>217</v>
      </c>
      <c r="B219">
        <v>4953.665106453082</v>
      </c>
      <c r="C219">
        <v>4953.665106453082</v>
      </c>
      <c r="D219">
        <v>633.8603938928934</v>
      </c>
      <c r="E219">
        <v>150.085459596686</v>
      </c>
    </row>
    <row r="220" spans="1:5">
      <c r="A220">
        <v>218</v>
      </c>
      <c r="B220">
        <v>4953.665106453082</v>
      </c>
      <c r="C220">
        <v>4953.665106453082</v>
      </c>
      <c r="D220">
        <v>633.7809682682706</v>
      </c>
      <c r="E220">
        <v>150.0060339720625</v>
      </c>
    </row>
    <row r="221" spans="1:5">
      <c r="A221">
        <v>219</v>
      </c>
      <c r="B221">
        <v>4953.665106453082</v>
      </c>
      <c r="C221">
        <v>4953.665106453082</v>
      </c>
      <c r="D221">
        <v>633.407908621872</v>
      </c>
      <c r="E221">
        <v>149.6329743256639</v>
      </c>
    </row>
    <row r="222" spans="1:5">
      <c r="A222">
        <v>220</v>
      </c>
      <c r="B222">
        <v>4953.665106453082</v>
      </c>
      <c r="C222">
        <v>4953.665106453082</v>
      </c>
      <c r="D222">
        <v>633.2699349007895</v>
      </c>
      <c r="E222">
        <v>149.4950006045817</v>
      </c>
    </row>
    <row r="223" spans="1:5">
      <c r="A223">
        <v>221</v>
      </c>
      <c r="B223">
        <v>4953.665106453082</v>
      </c>
      <c r="C223">
        <v>4953.665106453082</v>
      </c>
      <c r="D223">
        <v>632.5235188611833</v>
      </c>
      <c r="E223">
        <v>148.7485845649761</v>
      </c>
    </row>
    <row r="224" spans="1:5">
      <c r="A224">
        <v>222</v>
      </c>
      <c r="B224">
        <v>4953.665106453082</v>
      </c>
      <c r="C224">
        <v>4953.665106453082</v>
      </c>
      <c r="D224">
        <v>632.156020704695</v>
      </c>
      <c r="E224">
        <v>148.3810864084888</v>
      </c>
    </row>
    <row r="225" spans="1:5">
      <c r="A225">
        <v>223</v>
      </c>
      <c r="B225">
        <v>4953.665106453082</v>
      </c>
      <c r="C225">
        <v>4953.665106453082</v>
      </c>
      <c r="D225">
        <v>631.826150640204</v>
      </c>
      <c r="E225">
        <v>148.0512163439962</v>
      </c>
    </row>
    <row r="226" spans="1:5">
      <c r="A226">
        <v>224</v>
      </c>
      <c r="B226">
        <v>4953.665106453082</v>
      </c>
      <c r="C226">
        <v>4953.665106453082</v>
      </c>
      <c r="D226">
        <v>630.4147061071284</v>
      </c>
      <c r="E226">
        <v>146.6397718109204</v>
      </c>
    </row>
    <row r="227" spans="1:5">
      <c r="A227">
        <v>225</v>
      </c>
      <c r="B227">
        <v>4953.665106453082</v>
      </c>
      <c r="C227">
        <v>4953.665106453082</v>
      </c>
      <c r="D227">
        <v>629.6199661484784</v>
      </c>
      <c r="E227">
        <v>145.8450318522717</v>
      </c>
    </row>
    <row r="228" spans="1:5">
      <c r="A228">
        <v>226</v>
      </c>
      <c r="B228">
        <v>4953.665106453082</v>
      </c>
      <c r="C228">
        <v>4953.665106453082</v>
      </c>
      <c r="D228">
        <v>628.8782458177413</v>
      </c>
      <c r="E228">
        <v>145.1033115215334</v>
      </c>
    </row>
    <row r="229" spans="1:5">
      <c r="A229">
        <v>227</v>
      </c>
      <c r="B229">
        <v>4953.665106453082</v>
      </c>
      <c r="C229">
        <v>4953.665106453082</v>
      </c>
      <c r="D229">
        <v>628.3179908950987</v>
      </c>
      <c r="E229">
        <v>144.5430565988904</v>
      </c>
    </row>
    <row r="230" spans="1:5">
      <c r="A230">
        <v>228</v>
      </c>
      <c r="B230">
        <v>4953.665106453082</v>
      </c>
      <c r="C230">
        <v>4953.665106453082</v>
      </c>
      <c r="D230">
        <v>628.3545195161144</v>
      </c>
      <c r="E230">
        <v>144.5795852199068</v>
      </c>
    </row>
    <row r="231" spans="1:5">
      <c r="A231">
        <v>229</v>
      </c>
      <c r="B231">
        <v>4953.665106453082</v>
      </c>
      <c r="C231">
        <v>4953.665106453082</v>
      </c>
      <c r="D231">
        <v>628.116055382613</v>
      </c>
      <c r="E231">
        <v>144.3411210864057</v>
      </c>
    </row>
    <row r="232" spans="1:5">
      <c r="A232">
        <v>230</v>
      </c>
      <c r="B232">
        <v>4953.665106453082</v>
      </c>
      <c r="C232">
        <v>4953.665106453082</v>
      </c>
      <c r="D232">
        <v>628.098282160666</v>
      </c>
      <c r="E232">
        <v>144.3233478644584</v>
      </c>
    </row>
    <row r="233" spans="1:5">
      <c r="A233">
        <v>231</v>
      </c>
      <c r="B233">
        <v>4953.665106453082</v>
      </c>
      <c r="C233">
        <v>4953.665106453082</v>
      </c>
      <c r="D233">
        <v>627.3889989515789</v>
      </c>
      <c r="E233">
        <v>143.6140646553716</v>
      </c>
    </row>
    <row r="234" spans="1:5">
      <c r="A234">
        <v>232</v>
      </c>
      <c r="B234">
        <v>4953.665106453082</v>
      </c>
      <c r="C234">
        <v>4953.665106453082</v>
      </c>
      <c r="D234">
        <v>626.984608908444</v>
      </c>
      <c r="E234">
        <v>143.2096746122372</v>
      </c>
    </row>
    <row r="235" spans="1:5">
      <c r="A235">
        <v>233</v>
      </c>
      <c r="B235">
        <v>4953.665106453082</v>
      </c>
      <c r="C235">
        <v>4953.665106453082</v>
      </c>
      <c r="D235">
        <v>627.0405705872651</v>
      </c>
      <c r="E235">
        <v>143.2656362910576</v>
      </c>
    </row>
    <row r="236" spans="1:5">
      <c r="A236">
        <v>234</v>
      </c>
      <c r="B236">
        <v>4953.665106453082</v>
      </c>
      <c r="C236">
        <v>4953.665106453082</v>
      </c>
      <c r="D236">
        <v>626.7093884845104</v>
      </c>
      <c r="E236">
        <v>142.9344541883034</v>
      </c>
    </row>
    <row r="237" spans="1:5">
      <c r="A237">
        <v>235</v>
      </c>
      <c r="B237">
        <v>4953.665106453082</v>
      </c>
      <c r="C237">
        <v>4953.665106453082</v>
      </c>
      <c r="D237">
        <v>626.7749662921563</v>
      </c>
      <c r="E237">
        <v>143.0000319959486</v>
      </c>
    </row>
    <row r="238" spans="1:5">
      <c r="A238">
        <v>236</v>
      </c>
      <c r="B238">
        <v>4953.665106453082</v>
      </c>
      <c r="C238">
        <v>4953.665106453082</v>
      </c>
      <c r="D238">
        <v>625.7430562064602</v>
      </c>
      <c r="E238">
        <v>141.9681219102529</v>
      </c>
    </row>
    <row r="239" spans="1:5">
      <c r="A239">
        <v>237</v>
      </c>
      <c r="B239">
        <v>4953.665106453082</v>
      </c>
      <c r="C239">
        <v>4953.665106453082</v>
      </c>
      <c r="D239">
        <v>625.7963062029753</v>
      </c>
      <c r="E239">
        <v>142.0213719067681</v>
      </c>
    </row>
    <row r="240" spans="1:5">
      <c r="A240">
        <v>238</v>
      </c>
      <c r="B240">
        <v>4953.665106453082</v>
      </c>
      <c r="C240">
        <v>4953.665106453082</v>
      </c>
      <c r="D240">
        <v>625.9098638258356</v>
      </c>
      <c r="E240">
        <v>142.134929529628</v>
      </c>
    </row>
    <row r="241" spans="1:5">
      <c r="A241">
        <v>239</v>
      </c>
      <c r="B241">
        <v>4953.665106453082</v>
      </c>
      <c r="C241">
        <v>4953.665106453082</v>
      </c>
      <c r="D241">
        <v>625.3806439837145</v>
      </c>
      <c r="E241">
        <v>141.6057096875074</v>
      </c>
    </row>
    <row r="242" spans="1:5">
      <c r="A242">
        <v>240</v>
      </c>
      <c r="B242">
        <v>4953.665106453082</v>
      </c>
      <c r="C242">
        <v>4953.665106453082</v>
      </c>
      <c r="D242">
        <v>625.5645896735008</v>
      </c>
      <c r="E242">
        <v>141.7896553772926</v>
      </c>
    </row>
    <row r="243" spans="1:5">
      <c r="A243">
        <v>241</v>
      </c>
      <c r="B243">
        <v>4953.665106453082</v>
      </c>
      <c r="C243">
        <v>4953.665106453082</v>
      </c>
      <c r="D243">
        <v>624.8799854208706</v>
      </c>
      <c r="E243">
        <v>141.1050511246638</v>
      </c>
    </row>
    <row r="244" spans="1:5">
      <c r="A244">
        <v>242</v>
      </c>
      <c r="B244">
        <v>4953.665106453082</v>
      </c>
      <c r="C244">
        <v>4953.665106453082</v>
      </c>
      <c r="D244">
        <v>624.1089140765567</v>
      </c>
      <c r="E244">
        <v>140.3339797803501</v>
      </c>
    </row>
    <row r="245" spans="1:5">
      <c r="A245">
        <v>243</v>
      </c>
      <c r="B245">
        <v>4953.665106453082</v>
      </c>
      <c r="C245">
        <v>4953.665106453082</v>
      </c>
      <c r="D245">
        <v>623.7591102609769</v>
      </c>
      <c r="E245">
        <v>139.9841759647697</v>
      </c>
    </row>
    <row r="246" spans="1:5">
      <c r="A246">
        <v>244</v>
      </c>
      <c r="B246">
        <v>4953.665106453082</v>
      </c>
      <c r="C246">
        <v>4953.665106453082</v>
      </c>
      <c r="D246">
        <v>623.5678013918481</v>
      </c>
      <c r="E246">
        <v>139.7928670956412</v>
      </c>
    </row>
    <row r="247" spans="1:5">
      <c r="A247">
        <v>245</v>
      </c>
      <c r="B247">
        <v>4953.665106453082</v>
      </c>
      <c r="C247">
        <v>4953.665106453082</v>
      </c>
      <c r="D247">
        <v>623.0755049462524</v>
      </c>
      <c r="E247">
        <v>139.3005706500444</v>
      </c>
    </row>
    <row r="248" spans="1:5">
      <c r="A248">
        <v>246</v>
      </c>
      <c r="B248">
        <v>4953.665106453082</v>
      </c>
      <c r="C248">
        <v>4953.665106453082</v>
      </c>
      <c r="D248">
        <v>622.6910611034659</v>
      </c>
      <c r="E248">
        <v>138.9161268072588</v>
      </c>
    </row>
    <row r="249" spans="1:5">
      <c r="A249">
        <v>247</v>
      </c>
      <c r="B249">
        <v>4953.665106453082</v>
      </c>
      <c r="C249">
        <v>4953.665106453082</v>
      </c>
      <c r="D249">
        <v>622.7210022619554</v>
      </c>
      <c r="E249">
        <v>138.9460679657477</v>
      </c>
    </row>
    <row r="250" spans="1:5">
      <c r="A250">
        <v>248</v>
      </c>
      <c r="B250">
        <v>4953.665106453082</v>
      </c>
      <c r="C250">
        <v>4953.665106453082</v>
      </c>
      <c r="D250">
        <v>622.6948122007979</v>
      </c>
      <c r="E250">
        <v>138.9198779045905</v>
      </c>
    </row>
    <row r="251" spans="1:5">
      <c r="A251">
        <v>249</v>
      </c>
      <c r="B251">
        <v>4953.665106453082</v>
      </c>
      <c r="C251">
        <v>4953.665106453082</v>
      </c>
      <c r="D251">
        <v>622.6097134684758</v>
      </c>
      <c r="E251">
        <v>138.8347791722691</v>
      </c>
    </row>
    <row r="252" spans="1:5">
      <c r="A252">
        <v>250</v>
      </c>
      <c r="B252">
        <v>4953.665106453082</v>
      </c>
      <c r="C252">
        <v>4953.665106453082</v>
      </c>
      <c r="D252">
        <v>622.6146282295271</v>
      </c>
      <c r="E252">
        <v>138.8396939333204</v>
      </c>
    </row>
    <row r="253" spans="1:5">
      <c r="A253">
        <v>251</v>
      </c>
      <c r="B253">
        <v>4953.665106453082</v>
      </c>
      <c r="C253">
        <v>4953.665106453082</v>
      </c>
      <c r="D253">
        <v>621.953159138497</v>
      </c>
      <c r="E253">
        <v>138.1782248422895</v>
      </c>
    </row>
    <row r="254" spans="1:5">
      <c r="A254">
        <v>252</v>
      </c>
      <c r="B254">
        <v>4953.665106453082</v>
      </c>
      <c r="C254">
        <v>4953.665106453082</v>
      </c>
      <c r="D254">
        <v>621.6259140894368</v>
      </c>
      <c r="E254">
        <v>137.85097979323</v>
      </c>
    </row>
    <row r="255" spans="1:5">
      <c r="A255">
        <v>253</v>
      </c>
      <c r="B255">
        <v>4953.665106453082</v>
      </c>
      <c r="C255">
        <v>4953.665106453082</v>
      </c>
      <c r="D255">
        <v>621.5935108314959</v>
      </c>
      <c r="E255">
        <v>137.8185765352882</v>
      </c>
    </row>
    <row r="256" spans="1:5">
      <c r="A256">
        <v>254</v>
      </c>
      <c r="B256">
        <v>4953.665106453082</v>
      </c>
      <c r="C256">
        <v>4953.665106453082</v>
      </c>
      <c r="D256">
        <v>621.5602336637625</v>
      </c>
      <c r="E256">
        <v>137.785299367555</v>
      </c>
    </row>
    <row r="257" spans="1:5">
      <c r="A257">
        <v>255</v>
      </c>
      <c r="B257">
        <v>4953.665106453082</v>
      </c>
      <c r="C257">
        <v>4953.665106453082</v>
      </c>
      <c r="D257">
        <v>621.6292652145305</v>
      </c>
      <c r="E257">
        <v>137.8543309183226</v>
      </c>
    </row>
    <row r="258" spans="1:5">
      <c r="A258">
        <v>256</v>
      </c>
      <c r="B258">
        <v>4953.665106453082</v>
      </c>
      <c r="C258">
        <v>4953.665106453082</v>
      </c>
      <c r="D258">
        <v>621.1376800236794</v>
      </c>
      <c r="E258">
        <v>137.3627457274718</v>
      </c>
    </row>
    <row r="259" spans="1:5">
      <c r="A259">
        <v>257</v>
      </c>
      <c r="B259">
        <v>4953.665106453082</v>
      </c>
      <c r="C259">
        <v>4953.665106453082</v>
      </c>
      <c r="D259">
        <v>620.9413173872415</v>
      </c>
      <c r="E259">
        <v>137.1663830910341</v>
      </c>
    </row>
    <row r="260" spans="1:5">
      <c r="A260">
        <v>258</v>
      </c>
      <c r="B260">
        <v>4953.665106453082</v>
      </c>
      <c r="C260">
        <v>4953.665106453082</v>
      </c>
      <c r="D260">
        <v>621.2352268934703</v>
      </c>
      <c r="E260">
        <v>137.4602925972633</v>
      </c>
    </row>
    <row r="261" spans="1:5">
      <c r="A261">
        <v>259</v>
      </c>
      <c r="B261">
        <v>4953.665106453082</v>
      </c>
      <c r="C261">
        <v>4953.665106453082</v>
      </c>
      <c r="D261">
        <v>620.8778531123629</v>
      </c>
      <c r="E261">
        <v>137.1029188161559</v>
      </c>
    </row>
    <row r="262" spans="1:5">
      <c r="A262">
        <v>260</v>
      </c>
      <c r="B262">
        <v>4953.665106453082</v>
      </c>
      <c r="C262">
        <v>4953.665106453082</v>
      </c>
      <c r="D262">
        <v>621.4431297738909</v>
      </c>
      <c r="E262">
        <v>137.6681954776836</v>
      </c>
    </row>
    <row r="263" spans="1:5">
      <c r="A263">
        <v>261</v>
      </c>
      <c r="B263">
        <v>4953.665106453082</v>
      </c>
      <c r="C263">
        <v>4953.665106453082</v>
      </c>
      <c r="D263">
        <v>621.2543296156599</v>
      </c>
      <c r="E263">
        <v>137.4793953194526</v>
      </c>
    </row>
    <row r="264" spans="1:5">
      <c r="A264">
        <v>262</v>
      </c>
      <c r="B264">
        <v>4953.665106453082</v>
      </c>
      <c r="C264">
        <v>4953.665106453082</v>
      </c>
      <c r="D264">
        <v>621.2808499767141</v>
      </c>
      <c r="E264">
        <v>137.5059156805063</v>
      </c>
    </row>
    <row r="265" spans="1:5">
      <c r="A265">
        <v>263</v>
      </c>
      <c r="B265">
        <v>4953.665106453082</v>
      </c>
      <c r="C265">
        <v>4953.665106453082</v>
      </c>
      <c r="D265">
        <v>621.7319163571523</v>
      </c>
      <c r="E265">
        <v>137.9569820609442</v>
      </c>
    </row>
    <row r="266" spans="1:5">
      <c r="A266">
        <v>264</v>
      </c>
      <c r="B266">
        <v>4953.665106453082</v>
      </c>
      <c r="C266">
        <v>4953.665106453082</v>
      </c>
      <c r="D266">
        <v>620.9892172060767</v>
      </c>
      <c r="E266">
        <v>137.2142829098689</v>
      </c>
    </row>
    <row r="267" spans="1:5">
      <c r="A267">
        <v>265</v>
      </c>
      <c r="B267">
        <v>4953.665106453082</v>
      </c>
      <c r="C267">
        <v>4953.665106453082</v>
      </c>
      <c r="D267">
        <v>620.8720356350218</v>
      </c>
      <c r="E267">
        <v>137.0971013388146</v>
      </c>
    </row>
    <row r="268" spans="1:5">
      <c r="A268">
        <v>266</v>
      </c>
      <c r="B268">
        <v>4953.665106453082</v>
      </c>
      <c r="C268">
        <v>4953.665106453082</v>
      </c>
      <c r="D268">
        <v>621.0937525574888</v>
      </c>
      <c r="E268">
        <v>137.3188182612813</v>
      </c>
    </row>
    <row r="269" spans="1:5">
      <c r="A269">
        <v>267</v>
      </c>
      <c r="B269">
        <v>4953.665106453082</v>
      </c>
      <c r="C269">
        <v>4953.665106453082</v>
      </c>
      <c r="D269">
        <v>621.1141463174521</v>
      </c>
      <c r="E269">
        <v>137.3392120212445</v>
      </c>
    </row>
    <row r="270" spans="1:5">
      <c r="A270">
        <v>268</v>
      </c>
      <c r="B270">
        <v>4953.665106453082</v>
      </c>
      <c r="C270">
        <v>4953.665106453082</v>
      </c>
      <c r="D270">
        <v>621.0317340419663</v>
      </c>
      <c r="E270">
        <v>137.2567997457589</v>
      </c>
    </row>
    <row r="271" spans="1:5">
      <c r="A271">
        <v>269</v>
      </c>
      <c r="B271">
        <v>4953.665106453082</v>
      </c>
      <c r="C271">
        <v>4953.665106453082</v>
      </c>
      <c r="D271">
        <v>620.9427295743673</v>
      </c>
      <c r="E271">
        <v>137.1677952781603</v>
      </c>
    </row>
    <row r="272" spans="1:5">
      <c r="A272">
        <v>270</v>
      </c>
      <c r="B272">
        <v>4953.665106453082</v>
      </c>
      <c r="C272">
        <v>4953.665106453082</v>
      </c>
      <c r="D272">
        <v>620.8074565041353</v>
      </c>
      <c r="E272">
        <v>137.0325222079273</v>
      </c>
    </row>
    <row r="273" spans="1:5">
      <c r="A273">
        <v>271</v>
      </c>
      <c r="B273">
        <v>4953.665106453082</v>
      </c>
      <c r="C273">
        <v>4953.665106453082</v>
      </c>
      <c r="D273">
        <v>621.1452086024125</v>
      </c>
      <c r="E273">
        <v>137.3702743062051</v>
      </c>
    </row>
    <row r="274" spans="1:5">
      <c r="A274">
        <v>272</v>
      </c>
      <c r="B274">
        <v>4953.665106453082</v>
      </c>
      <c r="C274">
        <v>4953.665106453082</v>
      </c>
      <c r="D274">
        <v>620.8094303662807</v>
      </c>
      <c r="E274">
        <v>137.0344960700722</v>
      </c>
    </row>
    <row r="275" spans="1:5">
      <c r="A275">
        <v>273</v>
      </c>
      <c r="B275">
        <v>4953.665106453082</v>
      </c>
      <c r="C275">
        <v>4953.665106453082</v>
      </c>
      <c r="D275">
        <v>621.33415887638</v>
      </c>
      <c r="E275">
        <v>137.5592245801727</v>
      </c>
    </row>
    <row r="276" spans="1:5">
      <c r="A276">
        <v>274</v>
      </c>
      <c r="B276">
        <v>4953.665106453082</v>
      </c>
      <c r="C276">
        <v>4953.665106453082</v>
      </c>
      <c r="D276">
        <v>620.9597919800527</v>
      </c>
      <c r="E276">
        <v>137.1848576838458</v>
      </c>
    </row>
    <row r="277" spans="1:5">
      <c r="A277">
        <v>275</v>
      </c>
      <c r="B277">
        <v>4953.665106453082</v>
      </c>
      <c r="C277">
        <v>4953.665106453082</v>
      </c>
      <c r="D277">
        <v>619.8343264182919</v>
      </c>
      <c r="E277">
        <v>136.0593921220846</v>
      </c>
    </row>
    <row r="278" spans="1:5">
      <c r="A278">
        <v>276</v>
      </c>
      <c r="B278">
        <v>4953.665106453082</v>
      </c>
      <c r="C278">
        <v>4953.665106453082</v>
      </c>
      <c r="D278">
        <v>620.6666941041384</v>
      </c>
      <c r="E278">
        <v>136.8917598079305</v>
      </c>
    </row>
    <row r="279" spans="1:5">
      <c r="A279">
        <v>277</v>
      </c>
      <c r="B279">
        <v>4953.665106453082</v>
      </c>
      <c r="C279">
        <v>4953.665106453082</v>
      </c>
      <c r="D279">
        <v>620.8298062332623</v>
      </c>
      <c r="E279">
        <v>137.0548719370556</v>
      </c>
    </row>
    <row r="280" spans="1:5">
      <c r="A280">
        <v>278</v>
      </c>
      <c r="B280">
        <v>4953.665106453082</v>
      </c>
      <c r="C280">
        <v>4953.665106453082</v>
      </c>
      <c r="D280">
        <v>620.7636630467887</v>
      </c>
      <c r="E280">
        <v>136.9887287505811</v>
      </c>
    </row>
    <row r="281" spans="1:5">
      <c r="A281">
        <v>279</v>
      </c>
      <c r="B281">
        <v>4953.665106453082</v>
      </c>
      <c r="C281">
        <v>4953.665106453082</v>
      </c>
      <c r="D281">
        <v>620.6904038922875</v>
      </c>
      <c r="E281">
        <v>136.9154695960793</v>
      </c>
    </row>
    <row r="282" spans="1:5">
      <c r="A282">
        <v>280</v>
      </c>
      <c r="B282">
        <v>4953.665106453082</v>
      </c>
      <c r="C282">
        <v>4953.665106453082</v>
      </c>
      <c r="D282">
        <v>620.7490692415546</v>
      </c>
      <c r="E282">
        <v>136.9741349453464</v>
      </c>
    </row>
    <row r="283" spans="1:5">
      <c r="A283">
        <v>281</v>
      </c>
      <c r="B283">
        <v>4953.665106453082</v>
      </c>
      <c r="C283">
        <v>4953.665106453082</v>
      </c>
      <c r="D283">
        <v>620.7660806275019</v>
      </c>
      <c r="E283">
        <v>136.9911463312945</v>
      </c>
    </row>
    <row r="284" spans="1:5">
      <c r="A284">
        <v>282</v>
      </c>
      <c r="B284">
        <v>4953.665106453082</v>
      </c>
      <c r="C284">
        <v>4953.665106453082</v>
      </c>
      <c r="D284">
        <v>620.7803685085214</v>
      </c>
      <c r="E284">
        <v>137.0054342123147</v>
      </c>
    </row>
    <row r="285" spans="1:5">
      <c r="A285">
        <v>283</v>
      </c>
      <c r="B285">
        <v>4953.665106453082</v>
      </c>
      <c r="C285">
        <v>4953.665106453082</v>
      </c>
      <c r="D285">
        <v>620.9227690504325</v>
      </c>
      <c r="E285">
        <v>137.1478347542251</v>
      </c>
    </row>
    <row r="286" spans="1:5">
      <c r="A286">
        <v>284</v>
      </c>
      <c r="B286">
        <v>4953.665106453082</v>
      </c>
      <c r="C286">
        <v>4953.665106453082</v>
      </c>
      <c r="D286">
        <v>621.082029865511</v>
      </c>
      <c r="E286">
        <v>137.3070955693043</v>
      </c>
    </row>
    <row r="287" spans="1:5">
      <c r="A287">
        <v>285</v>
      </c>
      <c r="B287">
        <v>4953.665106453082</v>
      </c>
      <c r="C287">
        <v>4953.665106453082</v>
      </c>
      <c r="D287">
        <v>620.9273730260047</v>
      </c>
      <c r="E287">
        <v>137.1524387297968</v>
      </c>
    </row>
    <row r="288" spans="1:5">
      <c r="A288">
        <v>286</v>
      </c>
      <c r="B288">
        <v>4953.665106453082</v>
      </c>
      <c r="C288">
        <v>4953.665106453082</v>
      </c>
      <c r="D288">
        <v>620.5389829293805</v>
      </c>
      <c r="E288">
        <v>136.7640486331731</v>
      </c>
    </row>
    <row r="289" spans="1:5">
      <c r="A289">
        <v>287</v>
      </c>
      <c r="B289">
        <v>4953.665106453082</v>
      </c>
      <c r="C289">
        <v>4953.665106453082</v>
      </c>
      <c r="D289">
        <v>620.5278690515819</v>
      </c>
      <c r="E289">
        <v>136.7529347553744</v>
      </c>
    </row>
    <row r="290" spans="1:5">
      <c r="A290">
        <v>288</v>
      </c>
      <c r="B290">
        <v>4953.665106453082</v>
      </c>
      <c r="C290">
        <v>4953.665106453082</v>
      </c>
      <c r="D290">
        <v>620.771407427956</v>
      </c>
      <c r="E290">
        <v>136.9964731317489</v>
      </c>
    </row>
    <row r="291" spans="1:5">
      <c r="A291">
        <v>289</v>
      </c>
      <c r="B291">
        <v>4953.665106453082</v>
      </c>
      <c r="C291">
        <v>4953.665106453082</v>
      </c>
      <c r="D291">
        <v>620.7264506208329</v>
      </c>
      <c r="E291">
        <v>136.9515163246252</v>
      </c>
    </row>
    <row r="292" spans="1:5">
      <c r="A292">
        <v>290</v>
      </c>
      <c r="B292">
        <v>4953.665106453082</v>
      </c>
      <c r="C292">
        <v>4953.665106453082</v>
      </c>
      <c r="D292">
        <v>620.7879435016571</v>
      </c>
      <c r="E292">
        <v>137.0130092054484</v>
      </c>
    </row>
    <row r="293" spans="1:5">
      <c r="A293">
        <v>291</v>
      </c>
      <c r="B293">
        <v>4953.665106453082</v>
      </c>
      <c r="C293">
        <v>4953.665106453082</v>
      </c>
      <c r="D293">
        <v>620.7085528015626</v>
      </c>
      <c r="E293">
        <v>136.9336185053547</v>
      </c>
    </row>
    <row r="294" spans="1:5">
      <c r="A294">
        <v>292</v>
      </c>
      <c r="B294">
        <v>4953.665106453082</v>
      </c>
      <c r="C294">
        <v>4953.665106453082</v>
      </c>
      <c r="D294">
        <v>620.9491846902289</v>
      </c>
      <c r="E294">
        <v>137.1742503940218</v>
      </c>
    </row>
    <row r="295" spans="1:5">
      <c r="A295">
        <v>293</v>
      </c>
      <c r="B295">
        <v>4953.665106453082</v>
      </c>
      <c r="C295">
        <v>4953.665106453082</v>
      </c>
      <c r="D295">
        <v>620.7335135936756</v>
      </c>
      <c r="E295">
        <v>136.9585792974678</v>
      </c>
    </row>
    <row r="296" spans="1:5">
      <c r="A296">
        <v>294</v>
      </c>
      <c r="B296">
        <v>4953.665106453082</v>
      </c>
      <c r="C296">
        <v>4953.665106453082</v>
      </c>
      <c r="D296">
        <v>621.0255497880422</v>
      </c>
      <c r="E296">
        <v>137.250615491835</v>
      </c>
    </row>
    <row r="297" spans="1:5">
      <c r="A297">
        <v>295</v>
      </c>
      <c r="B297">
        <v>4953.665106453082</v>
      </c>
      <c r="C297">
        <v>4953.665106453082</v>
      </c>
      <c r="D297">
        <v>621.0535917118519</v>
      </c>
      <c r="E297">
        <v>137.2786574156443</v>
      </c>
    </row>
    <row r="298" spans="1:5">
      <c r="A298">
        <v>296</v>
      </c>
      <c r="B298">
        <v>4953.665106453082</v>
      </c>
      <c r="C298">
        <v>4953.665106453082</v>
      </c>
      <c r="D298">
        <v>621.1269762285896</v>
      </c>
      <c r="E298">
        <v>137.3520419323823</v>
      </c>
    </row>
    <row r="299" spans="1:5">
      <c r="A299">
        <v>297</v>
      </c>
      <c r="B299">
        <v>4953.665106453082</v>
      </c>
      <c r="C299">
        <v>4953.665106453082</v>
      </c>
      <c r="D299">
        <v>621.0987626748613</v>
      </c>
      <c r="E299">
        <v>137.3238283786538</v>
      </c>
    </row>
    <row r="300" spans="1:5">
      <c r="A300">
        <v>298</v>
      </c>
      <c r="B300">
        <v>4953.665106453082</v>
      </c>
      <c r="C300">
        <v>4953.665106453082</v>
      </c>
      <c r="D300">
        <v>621.0429756486765</v>
      </c>
      <c r="E300">
        <v>137.2680413524697</v>
      </c>
    </row>
    <row r="301" spans="1:5">
      <c r="A301">
        <v>299</v>
      </c>
      <c r="B301">
        <v>4953.665106453082</v>
      </c>
      <c r="C301">
        <v>4953.665106453082</v>
      </c>
      <c r="D301">
        <v>621.0472031663838</v>
      </c>
      <c r="E301">
        <v>137.2722688701761</v>
      </c>
    </row>
    <row r="302" spans="1:5">
      <c r="A302">
        <v>300</v>
      </c>
      <c r="B302">
        <v>4953.665106453082</v>
      </c>
      <c r="C302">
        <v>4953.665106453082</v>
      </c>
      <c r="D302">
        <v>621.049198958737</v>
      </c>
      <c r="E302">
        <v>137.2742646625299</v>
      </c>
    </row>
    <row r="303" spans="1:5">
      <c r="A303">
        <v>301</v>
      </c>
      <c r="B303">
        <v>4953.665106453082</v>
      </c>
      <c r="C303">
        <v>4953.665106453082</v>
      </c>
      <c r="D303">
        <v>620.9262062608608</v>
      </c>
      <c r="E303">
        <v>137.1512719646527</v>
      </c>
    </row>
    <row r="304" spans="1:5">
      <c r="A304">
        <v>302</v>
      </c>
      <c r="B304">
        <v>4953.665106453082</v>
      </c>
      <c r="C304">
        <v>4953.665106453082</v>
      </c>
      <c r="D304">
        <v>621.0320384212747</v>
      </c>
      <c r="E304">
        <v>137.2571041250672</v>
      </c>
    </row>
    <row r="305" spans="1:5">
      <c r="A305">
        <v>303</v>
      </c>
      <c r="B305">
        <v>4953.665106453082</v>
      </c>
      <c r="C305">
        <v>4953.665106453082</v>
      </c>
      <c r="D305">
        <v>621.0272107896569</v>
      </c>
      <c r="E305">
        <v>137.2522764934498</v>
      </c>
    </row>
    <row r="306" spans="1:5">
      <c r="A306">
        <v>304</v>
      </c>
      <c r="B306">
        <v>4953.665106453082</v>
      </c>
      <c r="C306">
        <v>4953.665106453082</v>
      </c>
      <c r="D306">
        <v>620.7200205393223</v>
      </c>
      <c r="E306">
        <v>136.9450862431154</v>
      </c>
    </row>
    <row r="307" spans="1:5">
      <c r="A307">
        <v>305</v>
      </c>
      <c r="B307">
        <v>4953.665106453082</v>
      </c>
      <c r="C307">
        <v>4953.665106453082</v>
      </c>
      <c r="D307">
        <v>620.5296954981936</v>
      </c>
      <c r="E307">
        <v>136.7547612019863</v>
      </c>
    </row>
    <row r="308" spans="1:5">
      <c r="A308">
        <v>306</v>
      </c>
      <c r="B308">
        <v>4953.665106453082</v>
      </c>
      <c r="C308">
        <v>4953.665106453082</v>
      </c>
      <c r="D308">
        <v>620.9183068440881</v>
      </c>
      <c r="E308">
        <v>137.1433725478812</v>
      </c>
    </row>
    <row r="309" spans="1:5">
      <c r="A309">
        <v>307</v>
      </c>
      <c r="B309">
        <v>4953.665106453082</v>
      </c>
      <c r="C309">
        <v>4953.665106453082</v>
      </c>
      <c r="D309">
        <v>620.6884499340875</v>
      </c>
      <c r="E309">
        <v>136.91351563788</v>
      </c>
    </row>
    <row r="310" spans="1:5">
      <c r="A310">
        <v>308</v>
      </c>
      <c r="B310">
        <v>4953.665106453082</v>
      </c>
      <c r="C310">
        <v>4953.665106453082</v>
      </c>
      <c r="D310">
        <v>620.9688970622581</v>
      </c>
      <c r="E310">
        <v>137.1939627660508</v>
      </c>
    </row>
    <row r="311" spans="1:5">
      <c r="A311">
        <v>309</v>
      </c>
      <c r="B311">
        <v>4953.665106453082</v>
      </c>
      <c r="C311">
        <v>4953.665106453082</v>
      </c>
      <c r="D311">
        <v>620.6541813265235</v>
      </c>
      <c r="E311">
        <v>136.8792470303162</v>
      </c>
    </row>
    <row r="312" spans="1:5">
      <c r="A312">
        <v>310</v>
      </c>
      <c r="B312">
        <v>4953.665106453082</v>
      </c>
      <c r="C312">
        <v>4953.665106453082</v>
      </c>
      <c r="D312">
        <v>620.5922772417877</v>
      </c>
      <c r="E312">
        <v>136.8173429455804</v>
      </c>
    </row>
    <row r="313" spans="1:5">
      <c r="A313">
        <v>311</v>
      </c>
      <c r="B313">
        <v>4953.665106453082</v>
      </c>
      <c r="C313">
        <v>4953.665106453082</v>
      </c>
      <c r="D313">
        <v>620.5966833241579</v>
      </c>
      <c r="E313">
        <v>136.8217490279513</v>
      </c>
    </row>
    <row r="314" spans="1:5">
      <c r="A314">
        <v>312</v>
      </c>
      <c r="B314">
        <v>4953.665106453082</v>
      </c>
      <c r="C314">
        <v>4953.665106453082</v>
      </c>
      <c r="D314">
        <v>620.5666391305632</v>
      </c>
      <c r="E314">
        <v>136.7917048343552</v>
      </c>
    </row>
    <row r="315" spans="1:5">
      <c r="A315">
        <v>313</v>
      </c>
      <c r="B315">
        <v>4953.665106453082</v>
      </c>
      <c r="C315">
        <v>4953.665106453082</v>
      </c>
      <c r="D315">
        <v>620.6773820080606</v>
      </c>
      <c r="E315">
        <v>136.9024477118537</v>
      </c>
    </row>
    <row r="316" spans="1:5">
      <c r="A316">
        <v>314</v>
      </c>
      <c r="B316">
        <v>4953.665106453082</v>
      </c>
      <c r="C316">
        <v>4953.665106453082</v>
      </c>
      <c r="D316">
        <v>620.4235382848796</v>
      </c>
      <c r="E316">
        <v>136.6486039886726</v>
      </c>
    </row>
    <row r="317" spans="1:5">
      <c r="A317">
        <v>315</v>
      </c>
      <c r="B317">
        <v>4953.665106453082</v>
      </c>
      <c r="C317">
        <v>4953.665106453082</v>
      </c>
      <c r="D317">
        <v>620.6318590510309</v>
      </c>
      <c r="E317">
        <v>136.8569247548227</v>
      </c>
    </row>
    <row r="318" spans="1:5">
      <c r="A318">
        <v>316</v>
      </c>
      <c r="B318">
        <v>4953.665106453082</v>
      </c>
      <c r="C318">
        <v>4953.665106453082</v>
      </c>
      <c r="D318">
        <v>620.7643128371091</v>
      </c>
      <c r="E318">
        <v>136.9893785409018</v>
      </c>
    </row>
    <row r="319" spans="1:5">
      <c r="A319">
        <v>317</v>
      </c>
      <c r="B319">
        <v>4953.665106453082</v>
      </c>
      <c r="C319">
        <v>4953.665106453082</v>
      </c>
      <c r="D319">
        <v>620.6638474971248</v>
      </c>
      <c r="E319">
        <v>136.8889132009174</v>
      </c>
    </row>
    <row r="320" spans="1:5">
      <c r="A320">
        <v>318</v>
      </c>
      <c r="B320">
        <v>4953.665106453082</v>
      </c>
      <c r="C320">
        <v>4953.665106453082</v>
      </c>
      <c r="D320">
        <v>620.7847987378166</v>
      </c>
      <c r="E320">
        <v>137.0098644416096</v>
      </c>
    </row>
    <row r="321" spans="1:5">
      <c r="A321">
        <v>319</v>
      </c>
      <c r="B321">
        <v>4953.665106453082</v>
      </c>
      <c r="C321">
        <v>4953.665106453082</v>
      </c>
      <c r="D321">
        <v>620.6422180505162</v>
      </c>
      <c r="E321">
        <v>136.8672837543084</v>
      </c>
    </row>
    <row r="322" spans="1:5">
      <c r="A322">
        <v>320</v>
      </c>
      <c r="B322">
        <v>4953.665106453082</v>
      </c>
      <c r="C322">
        <v>4953.665106453082</v>
      </c>
      <c r="D322">
        <v>620.6678732205395</v>
      </c>
      <c r="E322">
        <v>136.8929389243318</v>
      </c>
    </row>
    <row r="323" spans="1:5">
      <c r="A323">
        <v>321</v>
      </c>
      <c r="B323">
        <v>4953.665106453082</v>
      </c>
      <c r="C323">
        <v>4953.665106453082</v>
      </c>
      <c r="D323">
        <v>620.5281255586538</v>
      </c>
      <c r="E323">
        <v>136.7531912624463</v>
      </c>
    </row>
    <row r="324" spans="1:5">
      <c r="A324">
        <v>322</v>
      </c>
      <c r="B324">
        <v>4953.665106453082</v>
      </c>
      <c r="C324">
        <v>4953.665106453082</v>
      </c>
      <c r="D324">
        <v>620.4572117158227</v>
      </c>
      <c r="E324">
        <v>136.6822774196154</v>
      </c>
    </row>
    <row r="325" spans="1:5">
      <c r="A325">
        <v>323</v>
      </c>
      <c r="B325">
        <v>4953.665106453082</v>
      </c>
      <c r="C325">
        <v>4953.665106453082</v>
      </c>
      <c r="D325">
        <v>620.6042969418045</v>
      </c>
      <c r="E325">
        <v>136.829362645597</v>
      </c>
    </row>
    <row r="326" spans="1:5">
      <c r="A326">
        <v>324</v>
      </c>
      <c r="B326">
        <v>4953.665106453082</v>
      </c>
      <c r="C326">
        <v>4953.665106453082</v>
      </c>
      <c r="D326">
        <v>620.7353259415291</v>
      </c>
      <c r="E326">
        <v>136.9603916453218</v>
      </c>
    </row>
    <row r="327" spans="1:5">
      <c r="A327">
        <v>325</v>
      </c>
      <c r="B327">
        <v>4953.665106453082</v>
      </c>
      <c r="C327">
        <v>4953.665106453082</v>
      </c>
      <c r="D327">
        <v>620.6423548495909</v>
      </c>
      <c r="E327">
        <v>136.867420553384</v>
      </c>
    </row>
    <row r="328" spans="1:5">
      <c r="A328">
        <v>326</v>
      </c>
      <c r="B328">
        <v>4953.665106453082</v>
      </c>
      <c r="C328">
        <v>4953.665106453082</v>
      </c>
      <c r="D328">
        <v>620.7496093034201</v>
      </c>
      <c r="E328">
        <v>136.9746750072125</v>
      </c>
    </row>
    <row r="329" spans="1:5">
      <c r="A329">
        <v>327</v>
      </c>
      <c r="B329">
        <v>4953.665106453082</v>
      </c>
      <c r="C329">
        <v>4953.665106453082</v>
      </c>
      <c r="D329">
        <v>620.824834091259</v>
      </c>
      <c r="E329">
        <v>137.0498997950516</v>
      </c>
    </row>
    <row r="330" spans="1:5">
      <c r="A330">
        <v>328</v>
      </c>
      <c r="B330">
        <v>4953.665106453082</v>
      </c>
      <c r="C330">
        <v>4953.665106453082</v>
      </c>
      <c r="D330">
        <v>620.6694444700531</v>
      </c>
      <c r="E330">
        <v>136.8945101738457</v>
      </c>
    </row>
    <row r="331" spans="1:5">
      <c r="A331">
        <v>329</v>
      </c>
      <c r="B331">
        <v>4953.665106453082</v>
      </c>
      <c r="C331">
        <v>4953.665106453082</v>
      </c>
      <c r="D331">
        <v>620.7915651112023</v>
      </c>
      <c r="E331">
        <v>137.0166308149953</v>
      </c>
    </row>
    <row r="332" spans="1:5">
      <c r="A332">
        <v>330</v>
      </c>
      <c r="B332">
        <v>4953.665106453082</v>
      </c>
      <c r="C332">
        <v>4953.665106453082</v>
      </c>
      <c r="D332">
        <v>620.6978153517725</v>
      </c>
      <c r="E332">
        <v>136.9228810555644</v>
      </c>
    </row>
    <row r="333" spans="1:5">
      <c r="A333">
        <v>331</v>
      </c>
      <c r="B333">
        <v>4953.665106453082</v>
      </c>
      <c r="C333">
        <v>4953.665106453082</v>
      </c>
      <c r="D333">
        <v>620.7443706699293</v>
      </c>
      <c r="E333">
        <v>136.9694363737217</v>
      </c>
    </row>
    <row r="334" spans="1:5">
      <c r="A334">
        <v>332</v>
      </c>
      <c r="B334">
        <v>4953.665106453082</v>
      </c>
      <c r="C334">
        <v>4953.665106453082</v>
      </c>
      <c r="D334">
        <v>620.7891853657619</v>
      </c>
      <c r="E334">
        <v>137.0142510695546</v>
      </c>
    </row>
    <row r="335" spans="1:5">
      <c r="A335">
        <v>333</v>
      </c>
      <c r="B335">
        <v>4953.665106453082</v>
      </c>
      <c r="C335">
        <v>4953.665106453082</v>
      </c>
      <c r="D335">
        <v>620.7264018377629</v>
      </c>
      <c r="E335">
        <v>136.9514675415559</v>
      </c>
    </row>
    <row r="336" spans="1:5">
      <c r="A336">
        <v>334</v>
      </c>
      <c r="B336">
        <v>4953.665106453082</v>
      </c>
      <c r="C336">
        <v>4953.665106453082</v>
      </c>
      <c r="D336">
        <v>620.7557892404201</v>
      </c>
      <c r="E336">
        <v>136.9808549442118</v>
      </c>
    </row>
    <row r="337" spans="1:5">
      <c r="A337">
        <v>335</v>
      </c>
      <c r="B337">
        <v>4953.665106453082</v>
      </c>
      <c r="C337">
        <v>4953.665106453082</v>
      </c>
      <c r="D337">
        <v>620.8619029417868</v>
      </c>
      <c r="E337">
        <v>137.0869686455801</v>
      </c>
    </row>
    <row r="338" spans="1:5">
      <c r="A338">
        <v>336</v>
      </c>
      <c r="B338">
        <v>4953.665106453082</v>
      </c>
      <c r="C338">
        <v>4953.665106453082</v>
      </c>
      <c r="D338">
        <v>620.9191183199597</v>
      </c>
      <c r="E338">
        <v>137.144184023752</v>
      </c>
    </row>
    <row r="339" spans="1:5">
      <c r="A339">
        <v>337</v>
      </c>
      <c r="B339">
        <v>4953.665106453082</v>
      </c>
      <c r="C339">
        <v>4953.665106453082</v>
      </c>
      <c r="D339">
        <v>620.8776863005421</v>
      </c>
      <c r="E339">
        <v>137.1027520043351</v>
      </c>
    </row>
    <row r="340" spans="1:5">
      <c r="A340">
        <v>338</v>
      </c>
      <c r="B340">
        <v>4953.665106453082</v>
      </c>
      <c r="C340">
        <v>4953.665106453082</v>
      </c>
      <c r="D340">
        <v>620.9007857244193</v>
      </c>
      <c r="E340">
        <v>137.1258514282123</v>
      </c>
    </row>
    <row r="341" spans="1:5">
      <c r="A341">
        <v>339</v>
      </c>
      <c r="B341">
        <v>4953.665106453082</v>
      </c>
      <c r="C341">
        <v>4953.665106453082</v>
      </c>
      <c r="D341">
        <v>621.0281961268577</v>
      </c>
      <c r="E341">
        <v>137.2532618306502</v>
      </c>
    </row>
    <row r="342" spans="1:5">
      <c r="A342">
        <v>340</v>
      </c>
      <c r="B342">
        <v>4953.665106453082</v>
      </c>
      <c r="C342">
        <v>4953.665106453082</v>
      </c>
      <c r="D342">
        <v>620.8814010120927</v>
      </c>
      <c r="E342">
        <v>137.1064667158859</v>
      </c>
    </row>
    <row r="343" spans="1:5">
      <c r="A343">
        <v>341</v>
      </c>
      <c r="B343">
        <v>4953.665106453082</v>
      </c>
      <c r="C343">
        <v>4953.665106453082</v>
      </c>
      <c r="D343">
        <v>620.9770046573237</v>
      </c>
      <c r="E343">
        <v>137.2020703611163</v>
      </c>
    </row>
    <row r="344" spans="1:5">
      <c r="A344">
        <v>342</v>
      </c>
      <c r="B344">
        <v>4953.665106453082</v>
      </c>
      <c r="C344">
        <v>4953.665106453082</v>
      </c>
      <c r="D344">
        <v>620.8877964751506</v>
      </c>
      <c r="E344">
        <v>137.1128621789436</v>
      </c>
    </row>
    <row r="345" spans="1:5">
      <c r="A345">
        <v>343</v>
      </c>
      <c r="B345">
        <v>4953.665106453082</v>
      </c>
      <c r="C345">
        <v>4953.665106453082</v>
      </c>
      <c r="D345">
        <v>620.9572365652169</v>
      </c>
      <c r="E345">
        <v>137.1823022690098</v>
      </c>
    </row>
    <row r="346" spans="1:5">
      <c r="A346">
        <v>344</v>
      </c>
      <c r="B346">
        <v>4953.665106453082</v>
      </c>
      <c r="C346">
        <v>4953.665106453082</v>
      </c>
      <c r="D346">
        <v>620.8861740191676</v>
      </c>
      <c r="E346">
        <v>137.1112397229605</v>
      </c>
    </row>
    <row r="347" spans="1:5">
      <c r="A347">
        <v>345</v>
      </c>
      <c r="B347">
        <v>4953.665106453082</v>
      </c>
      <c r="C347">
        <v>4953.665106453082</v>
      </c>
      <c r="D347">
        <v>620.8206258666027</v>
      </c>
      <c r="E347">
        <v>137.0456915703949</v>
      </c>
    </row>
    <row r="348" spans="1:5">
      <c r="A348">
        <v>346</v>
      </c>
      <c r="B348">
        <v>4953.665106453082</v>
      </c>
      <c r="C348">
        <v>4953.665106453082</v>
      </c>
      <c r="D348">
        <v>620.8580042647413</v>
      </c>
      <c r="E348">
        <v>137.0830699685339</v>
      </c>
    </row>
    <row r="349" spans="1:5">
      <c r="A349">
        <v>347</v>
      </c>
      <c r="B349">
        <v>4953.665106453082</v>
      </c>
      <c r="C349">
        <v>4953.665106453082</v>
      </c>
      <c r="D349">
        <v>620.8140924442069</v>
      </c>
      <c r="E349">
        <v>137.0391581479997</v>
      </c>
    </row>
    <row r="350" spans="1:5">
      <c r="A350">
        <v>348</v>
      </c>
      <c r="B350">
        <v>4953.665106453082</v>
      </c>
      <c r="C350">
        <v>4953.665106453082</v>
      </c>
      <c r="D350">
        <v>620.7711471367777</v>
      </c>
      <c r="E350">
        <v>136.9962128405697</v>
      </c>
    </row>
    <row r="351" spans="1:5">
      <c r="A351">
        <v>349</v>
      </c>
      <c r="B351">
        <v>4953.665106453082</v>
      </c>
      <c r="C351">
        <v>4953.665106453082</v>
      </c>
      <c r="D351">
        <v>620.8062494314584</v>
      </c>
      <c r="E351">
        <v>137.0313151352514</v>
      </c>
    </row>
    <row r="352" spans="1:5">
      <c r="A352">
        <v>350</v>
      </c>
      <c r="B352">
        <v>4953.665106453082</v>
      </c>
      <c r="C352">
        <v>4953.665106453082</v>
      </c>
      <c r="D352">
        <v>620.7917203158196</v>
      </c>
      <c r="E352">
        <v>137.0167860196124</v>
      </c>
    </row>
    <row r="353" spans="1:5">
      <c r="A353">
        <v>351</v>
      </c>
      <c r="B353">
        <v>4953.665106453082</v>
      </c>
      <c r="C353">
        <v>4953.665106453082</v>
      </c>
      <c r="D353">
        <v>620.830056251444</v>
      </c>
      <c r="E353">
        <v>137.0551219552369</v>
      </c>
    </row>
    <row r="354" spans="1:5">
      <c r="A354">
        <v>352</v>
      </c>
      <c r="B354">
        <v>4953.665106453082</v>
      </c>
      <c r="C354">
        <v>4953.665106453082</v>
      </c>
      <c r="D354">
        <v>620.7995180496808</v>
      </c>
      <c r="E354">
        <v>137.0245837534743</v>
      </c>
    </row>
    <row r="355" spans="1:5">
      <c r="A355">
        <v>353</v>
      </c>
      <c r="B355">
        <v>4953.665106453082</v>
      </c>
      <c r="C355">
        <v>4953.665106453082</v>
      </c>
      <c r="D355">
        <v>620.8785387524999</v>
      </c>
      <c r="E355">
        <v>137.1036044562927</v>
      </c>
    </row>
    <row r="356" spans="1:5">
      <c r="A356">
        <v>354</v>
      </c>
      <c r="B356">
        <v>4953.665106453082</v>
      </c>
      <c r="C356">
        <v>4953.665106453082</v>
      </c>
      <c r="D356">
        <v>620.7999009400302</v>
      </c>
      <c r="E356">
        <v>137.0249666438221</v>
      </c>
    </row>
    <row r="357" spans="1:5">
      <c r="A357">
        <v>355</v>
      </c>
      <c r="B357">
        <v>4953.665106453082</v>
      </c>
      <c r="C357">
        <v>4953.665106453082</v>
      </c>
      <c r="D357">
        <v>620.7635596270553</v>
      </c>
      <c r="E357">
        <v>136.9886253308478</v>
      </c>
    </row>
    <row r="358" spans="1:5">
      <c r="A358">
        <v>356</v>
      </c>
      <c r="B358">
        <v>4953.665106453082</v>
      </c>
      <c r="C358">
        <v>4953.665106453082</v>
      </c>
      <c r="D358">
        <v>620.7649946015076</v>
      </c>
      <c r="E358">
        <v>136.9900603052998</v>
      </c>
    </row>
    <row r="359" spans="1:5">
      <c r="A359">
        <v>357</v>
      </c>
      <c r="B359">
        <v>4953.665106453082</v>
      </c>
      <c r="C359">
        <v>4953.665106453082</v>
      </c>
      <c r="D359">
        <v>620.752644725026</v>
      </c>
      <c r="E359">
        <v>136.977710428818</v>
      </c>
    </row>
    <row r="360" spans="1:5">
      <c r="A360">
        <v>358</v>
      </c>
      <c r="B360">
        <v>4953.665106453082</v>
      </c>
      <c r="C360">
        <v>4953.665106453082</v>
      </c>
      <c r="D360">
        <v>620.7669663832652</v>
      </c>
      <c r="E360">
        <v>136.9920320870578</v>
      </c>
    </row>
    <row r="361" spans="1:5">
      <c r="A361">
        <v>359</v>
      </c>
      <c r="B361">
        <v>4953.665106453082</v>
      </c>
      <c r="C361">
        <v>4953.665106453082</v>
      </c>
      <c r="D361">
        <v>620.7753698800319</v>
      </c>
      <c r="E361">
        <v>137.0004355838242</v>
      </c>
    </row>
    <row r="362" spans="1:5">
      <c r="A362">
        <v>360</v>
      </c>
      <c r="B362">
        <v>4953.665106453082</v>
      </c>
      <c r="C362">
        <v>4953.665106453082</v>
      </c>
      <c r="D362">
        <v>620.8178341843649</v>
      </c>
      <c r="E362">
        <v>137.0428998881572</v>
      </c>
    </row>
    <row r="363" spans="1:5">
      <c r="A363">
        <v>361</v>
      </c>
      <c r="B363">
        <v>4953.665106453082</v>
      </c>
      <c r="C363">
        <v>4953.665106453082</v>
      </c>
      <c r="D363">
        <v>620.7927158392329</v>
      </c>
      <c r="E363">
        <v>137.017781543026</v>
      </c>
    </row>
    <row r="364" spans="1:5">
      <c r="A364">
        <v>362</v>
      </c>
      <c r="B364">
        <v>4953.665106453082</v>
      </c>
      <c r="C364">
        <v>4953.665106453082</v>
      </c>
      <c r="D364">
        <v>620.8222272018309</v>
      </c>
      <c r="E364">
        <v>137.0472929056227</v>
      </c>
    </row>
    <row r="365" spans="1:5">
      <c r="A365">
        <v>363</v>
      </c>
      <c r="B365">
        <v>4953.665106453082</v>
      </c>
      <c r="C365">
        <v>4953.665106453082</v>
      </c>
      <c r="D365">
        <v>620.7980017173381</v>
      </c>
      <c r="E365">
        <v>137.0230674211302</v>
      </c>
    </row>
    <row r="366" spans="1:5">
      <c r="A366">
        <v>364</v>
      </c>
      <c r="B366">
        <v>4953.665106453082</v>
      </c>
      <c r="C366">
        <v>4953.665106453082</v>
      </c>
      <c r="D366">
        <v>620.8261861680326</v>
      </c>
      <c r="E366">
        <v>137.0512518718261</v>
      </c>
    </row>
    <row r="367" spans="1:5">
      <c r="A367">
        <v>365</v>
      </c>
      <c r="B367">
        <v>4953.665106453082</v>
      </c>
      <c r="C367">
        <v>4953.665106453082</v>
      </c>
      <c r="D367">
        <v>620.7892865606356</v>
      </c>
      <c r="E367">
        <v>137.0143522644284</v>
      </c>
    </row>
    <row r="368" spans="1:5">
      <c r="A368">
        <v>366</v>
      </c>
      <c r="B368">
        <v>4953.665106453082</v>
      </c>
      <c r="C368">
        <v>4953.665106453082</v>
      </c>
      <c r="D368">
        <v>620.7967589178262</v>
      </c>
      <c r="E368">
        <v>137.0218246216191</v>
      </c>
    </row>
    <row r="369" spans="1:5">
      <c r="A369">
        <v>367</v>
      </c>
      <c r="B369">
        <v>4953.665106453082</v>
      </c>
      <c r="C369">
        <v>4953.665106453082</v>
      </c>
      <c r="D369">
        <v>620.8059182409629</v>
      </c>
      <c r="E369">
        <v>137.0309839447558</v>
      </c>
    </row>
    <row r="370" spans="1:5">
      <c r="A370">
        <v>368</v>
      </c>
      <c r="B370">
        <v>4953.665106453082</v>
      </c>
      <c r="C370">
        <v>4953.665106453082</v>
      </c>
      <c r="D370">
        <v>620.8363216839299</v>
      </c>
      <c r="E370">
        <v>137.0613873877228</v>
      </c>
    </row>
    <row r="371" spans="1:5">
      <c r="A371">
        <v>369</v>
      </c>
      <c r="B371">
        <v>4953.665106453082</v>
      </c>
      <c r="C371">
        <v>4953.665106453082</v>
      </c>
      <c r="D371">
        <v>620.8144227143624</v>
      </c>
      <c r="E371">
        <v>137.0394884181548</v>
      </c>
    </row>
    <row r="372" spans="1:5">
      <c r="A372">
        <v>370</v>
      </c>
      <c r="B372">
        <v>4953.665106453082</v>
      </c>
      <c r="C372">
        <v>4953.665106453082</v>
      </c>
      <c r="D372">
        <v>620.8530996110858</v>
      </c>
      <c r="E372">
        <v>137.0781653148779</v>
      </c>
    </row>
    <row r="373" spans="1:5">
      <c r="A373">
        <v>371</v>
      </c>
      <c r="B373">
        <v>4953.665106453082</v>
      </c>
      <c r="C373">
        <v>4953.665106453082</v>
      </c>
      <c r="D373">
        <v>620.9046921561935</v>
      </c>
      <c r="E373">
        <v>137.1297578599849</v>
      </c>
    </row>
    <row r="374" spans="1:5">
      <c r="A374">
        <v>372</v>
      </c>
      <c r="B374">
        <v>4953.665106453082</v>
      </c>
      <c r="C374">
        <v>4953.665106453082</v>
      </c>
      <c r="D374">
        <v>620.8316454515765</v>
      </c>
      <c r="E374">
        <v>137.0567111553684</v>
      </c>
    </row>
    <row r="375" spans="1:5">
      <c r="A375">
        <v>373</v>
      </c>
      <c r="B375">
        <v>4953.665106453082</v>
      </c>
      <c r="C375">
        <v>4953.665106453082</v>
      </c>
      <c r="D375">
        <v>620.8105743181977</v>
      </c>
      <c r="E375">
        <v>137.0356400219901</v>
      </c>
    </row>
    <row r="376" spans="1:5">
      <c r="A376">
        <v>374</v>
      </c>
      <c r="B376">
        <v>4953.665106453082</v>
      </c>
      <c r="C376">
        <v>4953.665106453082</v>
      </c>
      <c r="D376">
        <v>620.7829063458381</v>
      </c>
      <c r="E376">
        <v>137.0079720496314</v>
      </c>
    </row>
    <row r="377" spans="1:5">
      <c r="A377">
        <v>375</v>
      </c>
      <c r="B377">
        <v>4953.665106453082</v>
      </c>
      <c r="C377">
        <v>4953.665106453082</v>
      </c>
      <c r="D377">
        <v>620.8611276864671</v>
      </c>
      <c r="E377">
        <v>137.0861933902596</v>
      </c>
    </row>
    <row r="378" spans="1:5">
      <c r="A378">
        <v>376</v>
      </c>
      <c r="B378">
        <v>4953.665106453082</v>
      </c>
      <c r="C378">
        <v>4953.665106453082</v>
      </c>
      <c r="D378">
        <v>620.8141273878925</v>
      </c>
      <c r="E378">
        <v>137.0391930916854</v>
      </c>
    </row>
    <row r="379" spans="1:5">
      <c r="A379">
        <v>377</v>
      </c>
      <c r="B379">
        <v>4953.665106453082</v>
      </c>
      <c r="C379">
        <v>4953.665106453082</v>
      </c>
      <c r="D379">
        <v>620.8184589159329</v>
      </c>
      <c r="E379">
        <v>137.0435246197254</v>
      </c>
    </row>
    <row r="380" spans="1:5">
      <c r="A380">
        <v>378</v>
      </c>
      <c r="B380">
        <v>4953.665106453082</v>
      </c>
      <c r="C380">
        <v>4953.665106453082</v>
      </c>
      <c r="D380">
        <v>620.8346925488135</v>
      </c>
      <c r="E380">
        <v>137.0597582526059</v>
      </c>
    </row>
    <row r="381" spans="1:5">
      <c r="A381">
        <v>379</v>
      </c>
      <c r="B381">
        <v>4953.665106453082</v>
      </c>
      <c r="C381">
        <v>4953.665106453082</v>
      </c>
      <c r="D381">
        <v>620.8176361522177</v>
      </c>
      <c r="E381">
        <v>137.0427018560099</v>
      </c>
    </row>
    <row r="382" spans="1:5">
      <c r="A382">
        <v>380</v>
      </c>
      <c r="B382">
        <v>4953.665106453082</v>
      </c>
      <c r="C382">
        <v>4953.665106453082</v>
      </c>
      <c r="D382">
        <v>620.8211212218866</v>
      </c>
      <c r="E382">
        <v>137.0461869256799</v>
      </c>
    </row>
    <row r="383" spans="1:5">
      <c r="A383">
        <v>381</v>
      </c>
      <c r="B383">
        <v>4953.665106453082</v>
      </c>
      <c r="C383">
        <v>4953.665106453082</v>
      </c>
      <c r="D383">
        <v>620.7495654899233</v>
      </c>
      <c r="E383">
        <v>136.9746311937157</v>
      </c>
    </row>
    <row r="384" spans="1:5">
      <c r="A384">
        <v>382</v>
      </c>
      <c r="B384">
        <v>4953.665106453082</v>
      </c>
      <c r="C384">
        <v>4953.665106453082</v>
      </c>
      <c r="D384">
        <v>620.8184643566407</v>
      </c>
      <c r="E384">
        <v>137.0435300604333</v>
      </c>
    </row>
    <row r="385" spans="1:5">
      <c r="A385">
        <v>383</v>
      </c>
      <c r="B385">
        <v>4953.665106453082</v>
      </c>
      <c r="C385">
        <v>4953.665106453082</v>
      </c>
      <c r="D385">
        <v>620.7856883851333</v>
      </c>
      <c r="E385">
        <v>137.0107540889268</v>
      </c>
    </row>
    <row r="386" spans="1:5">
      <c r="A386">
        <v>384</v>
      </c>
      <c r="B386">
        <v>4953.665106453082</v>
      </c>
      <c r="C386">
        <v>4953.665106453082</v>
      </c>
      <c r="D386">
        <v>620.7795830690861</v>
      </c>
      <c r="E386">
        <v>137.0046487728787</v>
      </c>
    </row>
    <row r="387" spans="1:5">
      <c r="A387">
        <v>385</v>
      </c>
      <c r="B387">
        <v>4953.665106453082</v>
      </c>
      <c r="C387">
        <v>4953.665106453082</v>
      </c>
      <c r="D387">
        <v>620.8000390740508</v>
      </c>
      <c r="E387">
        <v>137.0251047778435</v>
      </c>
    </row>
    <row r="388" spans="1:5">
      <c r="A388">
        <v>386</v>
      </c>
      <c r="B388">
        <v>4953.665106453082</v>
      </c>
      <c r="C388">
        <v>4953.665106453082</v>
      </c>
      <c r="D388">
        <v>620.7783687894126</v>
      </c>
      <c r="E388">
        <v>137.0034344932048</v>
      </c>
    </row>
    <row r="389" spans="1:5">
      <c r="A389">
        <v>387</v>
      </c>
      <c r="B389">
        <v>4953.665106453082</v>
      </c>
      <c r="C389">
        <v>4953.665106453082</v>
      </c>
      <c r="D389">
        <v>620.74511760068</v>
      </c>
      <c r="E389">
        <v>136.9701833044732</v>
      </c>
    </row>
    <row r="390" spans="1:5">
      <c r="A390">
        <v>388</v>
      </c>
      <c r="B390">
        <v>4953.665106453082</v>
      </c>
      <c r="C390">
        <v>4953.665106453082</v>
      </c>
      <c r="D390">
        <v>620.7687041781945</v>
      </c>
      <c r="E390">
        <v>136.9937698819866</v>
      </c>
    </row>
    <row r="391" spans="1:5">
      <c r="A391">
        <v>389</v>
      </c>
      <c r="B391">
        <v>4953.665106453082</v>
      </c>
      <c r="C391">
        <v>4953.665106453082</v>
      </c>
      <c r="D391">
        <v>620.782771250576</v>
      </c>
      <c r="E391">
        <v>137.0078369543688</v>
      </c>
    </row>
    <row r="392" spans="1:5">
      <c r="A392">
        <v>390</v>
      </c>
      <c r="B392">
        <v>4953.665106453082</v>
      </c>
      <c r="C392">
        <v>4953.665106453082</v>
      </c>
      <c r="D392">
        <v>620.80423274228</v>
      </c>
      <c r="E392">
        <v>137.0292984460727</v>
      </c>
    </row>
    <row r="393" spans="1:5">
      <c r="A393">
        <v>391</v>
      </c>
      <c r="B393">
        <v>4953.665106453082</v>
      </c>
      <c r="C393">
        <v>4953.665106453082</v>
      </c>
      <c r="D393">
        <v>620.8802632890701</v>
      </c>
      <c r="E393">
        <v>137.1053289928626</v>
      </c>
    </row>
    <row r="394" spans="1:5">
      <c r="A394">
        <v>392</v>
      </c>
      <c r="B394">
        <v>4953.665106453082</v>
      </c>
      <c r="C394">
        <v>4953.665106453082</v>
      </c>
      <c r="D394">
        <v>620.9089179688059</v>
      </c>
      <c r="E394">
        <v>137.1339836725984</v>
      </c>
    </row>
    <row r="395" spans="1:5">
      <c r="A395">
        <v>393</v>
      </c>
      <c r="B395">
        <v>4953.665106453082</v>
      </c>
      <c r="C395">
        <v>4953.665106453082</v>
      </c>
      <c r="D395">
        <v>620.8098022402035</v>
      </c>
      <c r="E395">
        <v>137.0348679439954</v>
      </c>
    </row>
    <row r="396" spans="1:5">
      <c r="A396">
        <v>394</v>
      </c>
      <c r="B396">
        <v>4953.665106453082</v>
      </c>
      <c r="C396">
        <v>4953.665106453082</v>
      </c>
      <c r="D396">
        <v>620.8651374879669</v>
      </c>
      <c r="E396">
        <v>137.0902031917594</v>
      </c>
    </row>
    <row r="397" spans="1:5">
      <c r="A397">
        <v>395</v>
      </c>
      <c r="B397">
        <v>4953.665106453082</v>
      </c>
      <c r="C397">
        <v>4953.665106453082</v>
      </c>
      <c r="D397">
        <v>620.8861239675962</v>
      </c>
      <c r="E397">
        <v>137.1111896713891</v>
      </c>
    </row>
    <row r="398" spans="1:5">
      <c r="A398">
        <v>396</v>
      </c>
      <c r="B398">
        <v>4953.665106453082</v>
      </c>
      <c r="C398">
        <v>4953.665106453082</v>
      </c>
      <c r="D398">
        <v>620.8456425692141</v>
      </c>
      <c r="E398">
        <v>137.070708273007</v>
      </c>
    </row>
    <row r="399" spans="1:5">
      <c r="A399">
        <v>397</v>
      </c>
      <c r="B399">
        <v>4953.665106453082</v>
      </c>
      <c r="C399">
        <v>4953.665106453082</v>
      </c>
      <c r="D399">
        <v>620.925062810365</v>
      </c>
      <c r="E399">
        <v>137.1501285141572</v>
      </c>
    </row>
    <row r="400" spans="1:5">
      <c r="A400">
        <v>398</v>
      </c>
      <c r="B400">
        <v>4953.665106453082</v>
      </c>
      <c r="C400">
        <v>4953.665106453082</v>
      </c>
      <c r="D400">
        <v>620.8748552747363</v>
      </c>
      <c r="E400">
        <v>137.0999209785287</v>
      </c>
    </row>
    <row r="401" spans="1:5">
      <c r="A401">
        <v>399</v>
      </c>
      <c r="B401">
        <v>4953.665106453082</v>
      </c>
      <c r="C401">
        <v>4953.665106453082</v>
      </c>
      <c r="D401">
        <v>620.8187209626406</v>
      </c>
      <c r="E401">
        <v>137.043786666433</v>
      </c>
    </row>
    <row r="402" spans="1:5">
      <c r="A402">
        <v>400</v>
      </c>
      <c r="B402">
        <v>4953.665106453082</v>
      </c>
      <c r="C402">
        <v>4953.665106453082</v>
      </c>
      <c r="D402">
        <v>620.8801697699753</v>
      </c>
      <c r="E402">
        <v>137.1052354737677</v>
      </c>
    </row>
    <row r="403" spans="1:5">
      <c r="A403">
        <v>401</v>
      </c>
      <c r="B403">
        <v>4953.665106453082</v>
      </c>
      <c r="C403">
        <v>4953.665106453082</v>
      </c>
      <c r="D403">
        <v>620.8988414247896</v>
      </c>
      <c r="E403">
        <v>137.1239071285817</v>
      </c>
    </row>
    <row r="404" spans="1:5">
      <c r="A404">
        <v>402</v>
      </c>
      <c r="B404">
        <v>4953.665106453082</v>
      </c>
      <c r="C404">
        <v>4953.665106453082</v>
      </c>
      <c r="D404">
        <v>620.8722943430411</v>
      </c>
      <c r="E404">
        <v>137.097360046834</v>
      </c>
    </row>
    <row r="405" spans="1:5">
      <c r="A405">
        <v>403</v>
      </c>
      <c r="B405">
        <v>4953.665106453082</v>
      </c>
      <c r="C405">
        <v>4953.665106453082</v>
      </c>
      <c r="D405">
        <v>620.9181547125171</v>
      </c>
      <c r="E405">
        <v>137.1432204163094</v>
      </c>
    </row>
    <row r="406" spans="1:5">
      <c r="A406">
        <v>404</v>
      </c>
      <c r="B406">
        <v>4953.665106453082</v>
      </c>
      <c r="C406">
        <v>4953.665106453082</v>
      </c>
      <c r="D406">
        <v>620.8938949355156</v>
      </c>
      <c r="E406">
        <v>137.118960639308</v>
      </c>
    </row>
    <row r="407" spans="1:5">
      <c r="A407">
        <v>405</v>
      </c>
      <c r="B407">
        <v>4953.665106453082</v>
      </c>
      <c r="C407">
        <v>4953.665106453082</v>
      </c>
      <c r="D407">
        <v>620.8683483222338</v>
      </c>
      <c r="E407">
        <v>137.0934140260264</v>
      </c>
    </row>
    <row r="408" spans="1:5">
      <c r="A408">
        <v>406</v>
      </c>
      <c r="B408">
        <v>4953.665106453082</v>
      </c>
      <c r="C408">
        <v>4953.665106453082</v>
      </c>
      <c r="D408">
        <v>620.885583825407</v>
      </c>
      <c r="E408">
        <v>137.1106495292003</v>
      </c>
    </row>
    <row r="409" spans="1:5">
      <c r="A409">
        <v>407</v>
      </c>
      <c r="B409">
        <v>4953.665106453082</v>
      </c>
      <c r="C409">
        <v>4953.665106453082</v>
      </c>
      <c r="D409">
        <v>620.8776893850968</v>
      </c>
      <c r="E409">
        <v>137.1027550888892</v>
      </c>
    </row>
    <row r="410" spans="1:5">
      <c r="A410">
        <v>408</v>
      </c>
      <c r="B410">
        <v>4953.665106453082</v>
      </c>
      <c r="C410">
        <v>4953.665106453082</v>
      </c>
      <c r="D410">
        <v>620.9130529169962</v>
      </c>
      <c r="E410">
        <v>137.1381186207891</v>
      </c>
    </row>
    <row r="411" spans="1:5">
      <c r="A411">
        <v>409</v>
      </c>
      <c r="B411">
        <v>4953.665106453082</v>
      </c>
      <c r="C411">
        <v>4953.665106453082</v>
      </c>
      <c r="D411">
        <v>620.8891071525723</v>
      </c>
      <c r="E411">
        <v>137.1141728563654</v>
      </c>
    </row>
    <row r="412" spans="1:5">
      <c r="A412">
        <v>410</v>
      </c>
      <c r="B412">
        <v>4953.665106453082</v>
      </c>
      <c r="C412">
        <v>4953.665106453082</v>
      </c>
      <c r="D412">
        <v>620.8467958284042</v>
      </c>
      <c r="E412">
        <v>137.0718615321975</v>
      </c>
    </row>
    <row r="413" spans="1:5">
      <c r="A413">
        <v>411</v>
      </c>
      <c r="B413">
        <v>4953.665106453082</v>
      </c>
      <c r="C413">
        <v>4953.665106453082</v>
      </c>
      <c r="D413">
        <v>620.8716260593457</v>
      </c>
      <c r="E413">
        <v>137.0966917631388</v>
      </c>
    </row>
    <row r="414" spans="1:5">
      <c r="A414">
        <v>412</v>
      </c>
      <c r="B414">
        <v>4953.665106453082</v>
      </c>
      <c r="C414">
        <v>4953.665106453082</v>
      </c>
      <c r="D414">
        <v>620.8504801225827</v>
      </c>
      <c r="E414">
        <v>137.0755458263755</v>
      </c>
    </row>
    <row r="415" spans="1:5">
      <c r="A415">
        <v>413</v>
      </c>
      <c r="B415">
        <v>4953.665106453082</v>
      </c>
      <c r="C415">
        <v>4953.665106453082</v>
      </c>
      <c r="D415">
        <v>620.8569623739585</v>
      </c>
      <c r="E415">
        <v>137.0820280777515</v>
      </c>
    </row>
    <row r="416" spans="1:5">
      <c r="A416">
        <v>414</v>
      </c>
      <c r="B416">
        <v>4953.665106453082</v>
      </c>
      <c r="C416">
        <v>4953.665106453082</v>
      </c>
      <c r="D416">
        <v>620.8336573559203</v>
      </c>
      <c r="E416">
        <v>137.0587230597127</v>
      </c>
    </row>
    <row r="417" spans="1:5">
      <c r="A417">
        <v>415</v>
      </c>
      <c r="B417">
        <v>4953.665106453082</v>
      </c>
      <c r="C417">
        <v>4953.665106453082</v>
      </c>
      <c r="D417">
        <v>620.8523394271818</v>
      </c>
      <c r="E417">
        <v>137.0774051309747</v>
      </c>
    </row>
    <row r="418" spans="1:5">
      <c r="A418">
        <v>416</v>
      </c>
      <c r="B418">
        <v>4953.665106453082</v>
      </c>
      <c r="C418">
        <v>4953.665106453082</v>
      </c>
      <c r="D418">
        <v>620.8423530392615</v>
      </c>
      <c r="E418">
        <v>137.0674187430542</v>
      </c>
    </row>
    <row r="419" spans="1:5">
      <c r="A419">
        <v>417</v>
      </c>
      <c r="B419">
        <v>4953.665106453082</v>
      </c>
      <c r="C419">
        <v>4953.665106453082</v>
      </c>
      <c r="D419">
        <v>620.8612304169177</v>
      </c>
      <c r="E419">
        <v>137.0862961207102</v>
      </c>
    </row>
    <row r="420" spans="1:5">
      <c r="A420">
        <v>418</v>
      </c>
      <c r="B420">
        <v>4953.665106453082</v>
      </c>
      <c r="C420">
        <v>4953.665106453082</v>
      </c>
      <c r="D420">
        <v>620.8685486982669</v>
      </c>
      <c r="E420">
        <v>137.0936144020595</v>
      </c>
    </row>
    <row r="421" spans="1:5">
      <c r="A421">
        <v>419</v>
      </c>
      <c r="B421">
        <v>4953.665106453082</v>
      </c>
      <c r="C421">
        <v>4953.665106453082</v>
      </c>
      <c r="D421">
        <v>620.8878359699536</v>
      </c>
      <c r="E421">
        <v>137.1129016737462</v>
      </c>
    </row>
    <row r="422" spans="1:5">
      <c r="A422">
        <v>420</v>
      </c>
      <c r="B422">
        <v>4953.665106453082</v>
      </c>
      <c r="C422">
        <v>4953.665106453082</v>
      </c>
      <c r="D422">
        <v>620.8694576338768</v>
      </c>
      <c r="E422">
        <v>137.0945233376694</v>
      </c>
    </row>
    <row r="423" spans="1:5">
      <c r="A423">
        <v>421</v>
      </c>
      <c r="B423">
        <v>4953.665106453082</v>
      </c>
      <c r="C423">
        <v>4953.665106453082</v>
      </c>
      <c r="D423">
        <v>620.8508057830047</v>
      </c>
      <c r="E423">
        <v>137.0758714867977</v>
      </c>
    </row>
    <row r="424" spans="1:5">
      <c r="A424">
        <v>422</v>
      </c>
      <c r="B424">
        <v>4953.665106453082</v>
      </c>
      <c r="C424">
        <v>4953.665106453082</v>
      </c>
      <c r="D424">
        <v>620.8837533542805</v>
      </c>
      <c r="E424">
        <v>137.108819058073</v>
      </c>
    </row>
    <row r="425" spans="1:5">
      <c r="A425">
        <v>423</v>
      </c>
      <c r="B425">
        <v>4953.665106453082</v>
      </c>
      <c r="C425">
        <v>4953.665106453082</v>
      </c>
      <c r="D425">
        <v>620.8298156148893</v>
      </c>
      <c r="E425">
        <v>137.0548813186817</v>
      </c>
    </row>
    <row r="426" spans="1:5">
      <c r="A426">
        <v>424</v>
      </c>
      <c r="B426">
        <v>4953.665106453082</v>
      </c>
      <c r="C426">
        <v>4953.665106453082</v>
      </c>
      <c r="D426">
        <v>620.8778169031921</v>
      </c>
      <c r="E426">
        <v>137.1028826069845</v>
      </c>
    </row>
    <row r="427" spans="1:5">
      <c r="A427">
        <v>425</v>
      </c>
      <c r="B427">
        <v>4953.665106453082</v>
      </c>
      <c r="C427">
        <v>4953.665106453082</v>
      </c>
      <c r="D427">
        <v>620.8761695215289</v>
      </c>
      <c r="E427">
        <v>137.1012352253213</v>
      </c>
    </row>
    <row r="428" spans="1:5">
      <c r="A428">
        <v>426</v>
      </c>
      <c r="B428">
        <v>4953.665106453082</v>
      </c>
      <c r="C428">
        <v>4953.665106453082</v>
      </c>
      <c r="D428">
        <v>620.8528632207165</v>
      </c>
      <c r="E428">
        <v>137.0779289245098</v>
      </c>
    </row>
    <row r="429" spans="1:5">
      <c r="A429">
        <v>427</v>
      </c>
      <c r="B429">
        <v>4953.665106453082</v>
      </c>
      <c r="C429">
        <v>4953.665106453082</v>
      </c>
      <c r="D429">
        <v>620.8452969057048</v>
      </c>
      <c r="E429">
        <v>137.0703626094972</v>
      </c>
    </row>
    <row r="430" spans="1:5">
      <c r="A430">
        <v>428</v>
      </c>
      <c r="B430">
        <v>4953.665106453082</v>
      </c>
      <c r="C430">
        <v>4953.665106453082</v>
      </c>
      <c r="D430">
        <v>620.8580816672697</v>
      </c>
      <c r="E430">
        <v>137.0831473710623</v>
      </c>
    </row>
    <row r="431" spans="1:5">
      <c r="A431">
        <v>429</v>
      </c>
      <c r="B431">
        <v>4953.665106453082</v>
      </c>
      <c r="C431">
        <v>4953.665106453082</v>
      </c>
      <c r="D431">
        <v>620.8547463225733</v>
      </c>
      <c r="E431">
        <v>137.0798120263665</v>
      </c>
    </row>
    <row r="432" spans="1:5">
      <c r="A432">
        <v>430</v>
      </c>
      <c r="B432">
        <v>4953.665106453082</v>
      </c>
      <c r="C432">
        <v>4953.665106453082</v>
      </c>
      <c r="D432">
        <v>620.8542921708889</v>
      </c>
      <c r="E432">
        <v>137.0793578746817</v>
      </c>
    </row>
    <row r="433" spans="1:5">
      <c r="A433">
        <v>431</v>
      </c>
      <c r="B433">
        <v>4953.665106453082</v>
      </c>
      <c r="C433">
        <v>4953.665106453082</v>
      </c>
      <c r="D433">
        <v>620.8481426660157</v>
      </c>
      <c r="E433">
        <v>137.0732083698076</v>
      </c>
    </row>
    <row r="434" spans="1:5">
      <c r="A434">
        <v>432</v>
      </c>
      <c r="B434">
        <v>4953.665106453082</v>
      </c>
      <c r="C434">
        <v>4953.665106453082</v>
      </c>
      <c r="D434">
        <v>620.8577915278098</v>
      </c>
      <c r="E434">
        <v>137.0828572316032</v>
      </c>
    </row>
    <row r="435" spans="1:5">
      <c r="A435">
        <v>433</v>
      </c>
      <c r="B435">
        <v>4953.665106453082</v>
      </c>
      <c r="C435">
        <v>4953.665106453082</v>
      </c>
      <c r="D435">
        <v>620.8446459743319</v>
      </c>
      <c r="E435">
        <v>137.0697116781244</v>
      </c>
    </row>
    <row r="436" spans="1:5">
      <c r="A436">
        <v>434</v>
      </c>
      <c r="B436">
        <v>4953.665106453082</v>
      </c>
      <c r="C436">
        <v>4953.665106453082</v>
      </c>
      <c r="D436">
        <v>620.8410606433599</v>
      </c>
      <c r="E436">
        <v>137.0661263471522</v>
      </c>
    </row>
    <row r="437" spans="1:5">
      <c r="A437">
        <v>435</v>
      </c>
      <c r="B437">
        <v>4953.665106453082</v>
      </c>
      <c r="C437">
        <v>4953.665106453082</v>
      </c>
      <c r="D437">
        <v>620.8336222878236</v>
      </c>
      <c r="E437">
        <v>137.0586879916168</v>
      </c>
    </row>
    <row r="438" spans="1:5">
      <c r="A438">
        <v>436</v>
      </c>
      <c r="B438">
        <v>4953.665106453082</v>
      </c>
      <c r="C438">
        <v>4953.665106453082</v>
      </c>
      <c r="D438">
        <v>620.8371806752866</v>
      </c>
      <c r="E438">
        <v>137.0622463790793</v>
      </c>
    </row>
    <row r="439" spans="1:5">
      <c r="A439">
        <v>437</v>
      </c>
      <c r="B439">
        <v>4953.665106453082</v>
      </c>
      <c r="C439">
        <v>4953.665106453082</v>
      </c>
      <c r="D439">
        <v>620.8313466435997</v>
      </c>
      <c r="E439">
        <v>137.0564123473914</v>
      </c>
    </row>
    <row r="440" spans="1:5">
      <c r="A440">
        <v>438</v>
      </c>
      <c r="B440">
        <v>4953.665106453082</v>
      </c>
      <c r="C440">
        <v>4953.665106453082</v>
      </c>
      <c r="D440">
        <v>620.824443502215</v>
      </c>
      <c r="E440">
        <v>137.049509206008</v>
      </c>
    </row>
    <row r="441" spans="1:5">
      <c r="A441">
        <v>439</v>
      </c>
      <c r="B441">
        <v>4953.665106453082</v>
      </c>
      <c r="C441">
        <v>4953.665106453082</v>
      </c>
      <c r="D441">
        <v>620.8292701354782</v>
      </c>
      <c r="E441">
        <v>137.0543358392707</v>
      </c>
    </row>
    <row r="442" spans="1:5">
      <c r="A442">
        <v>440</v>
      </c>
      <c r="B442">
        <v>4953.665106453082</v>
      </c>
      <c r="C442">
        <v>4953.665106453082</v>
      </c>
      <c r="D442">
        <v>620.8267751938567</v>
      </c>
      <c r="E442">
        <v>137.0518408976492</v>
      </c>
    </row>
    <row r="443" spans="1:5">
      <c r="A443">
        <v>441</v>
      </c>
      <c r="B443">
        <v>4953.665106453082</v>
      </c>
      <c r="C443">
        <v>4953.665106453082</v>
      </c>
      <c r="D443">
        <v>620.8279504481587</v>
      </c>
      <c r="E443">
        <v>137.0530161519516</v>
      </c>
    </row>
    <row r="444" spans="1:5">
      <c r="A444">
        <v>442</v>
      </c>
      <c r="B444">
        <v>4953.665106453082</v>
      </c>
      <c r="C444">
        <v>4953.665106453082</v>
      </c>
      <c r="D444">
        <v>620.795781929752</v>
      </c>
      <c r="E444">
        <v>137.020847633545</v>
      </c>
    </row>
    <row r="445" spans="1:5">
      <c r="A445">
        <v>443</v>
      </c>
      <c r="B445">
        <v>4953.665106453082</v>
      </c>
      <c r="C445">
        <v>4953.665106453082</v>
      </c>
      <c r="D445">
        <v>620.7948749387014</v>
      </c>
      <c r="E445">
        <v>137.0199406424935</v>
      </c>
    </row>
    <row r="446" spans="1:5">
      <c r="A446">
        <v>444</v>
      </c>
      <c r="B446">
        <v>4953.665106453082</v>
      </c>
      <c r="C446">
        <v>4953.665106453082</v>
      </c>
      <c r="D446">
        <v>620.7999508345684</v>
      </c>
      <c r="E446">
        <v>137.0250165383605</v>
      </c>
    </row>
    <row r="447" spans="1:5">
      <c r="A447">
        <v>445</v>
      </c>
      <c r="B447">
        <v>4953.665106453082</v>
      </c>
      <c r="C447">
        <v>4953.665106453082</v>
      </c>
      <c r="D447">
        <v>620.796202819575</v>
      </c>
      <c r="E447">
        <v>137.0212685233675</v>
      </c>
    </row>
    <row r="448" spans="1:5">
      <c r="A448">
        <v>446</v>
      </c>
      <c r="B448">
        <v>4953.665106453082</v>
      </c>
      <c r="C448">
        <v>4953.665106453082</v>
      </c>
      <c r="D448">
        <v>620.7999281243187</v>
      </c>
      <c r="E448">
        <v>137.0249938281111</v>
      </c>
    </row>
    <row r="449" spans="1:5">
      <c r="A449">
        <v>447</v>
      </c>
      <c r="B449">
        <v>4953.665106453082</v>
      </c>
      <c r="C449">
        <v>4953.665106453082</v>
      </c>
      <c r="D449">
        <v>620.7907003550868</v>
      </c>
      <c r="E449">
        <v>137.0157660588792</v>
      </c>
    </row>
    <row r="450" spans="1:5">
      <c r="A450">
        <v>448</v>
      </c>
      <c r="B450">
        <v>4953.665106453082</v>
      </c>
      <c r="C450">
        <v>4953.665106453082</v>
      </c>
      <c r="D450">
        <v>620.7842425275425</v>
      </c>
      <c r="E450">
        <v>137.0093082313352</v>
      </c>
    </row>
    <row r="451" spans="1:5">
      <c r="A451">
        <v>449</v>
      </c>
      <c r="B451">
        <v>4953.665106453082</v>
      </c>
      <c r="C451">
        <v>4953.665106453082</v>
      </c>
      <c r="D451">
        <v>620.8018022533786</v>
      </c>
      <c r="E451">
        <v>137.0268679571713</v>
      </c>
    </row>
    <row r="452" spans="1:5">
      <c r="A452">
        <v>450</v>
      </c>
      <c r="B452">
        <v>4953.665106453082</v>
      </c>
      <c r="C452">
        <v>4953.665106453082</v>
      </c>
      <c r="D452">
        <v>620.7989256285699</v>
      </c>
      <c r="E452">
        <v>137.0239913323622</v>
      </c>
    </row>
    <row r="453" spans="1:5">
      <c r="A453">
        <v>451</v>
      </c>
      <c r="B453">
        <v>4953.665106453082</v>
      </c>
      <c r="C453">
        <v>4953.665106453082</v>
      </c>
      <c r="D453">
        <v>620.8020881106861</v>
      </c>
      <c r="E453">
        <v>137.0271538144785</v>
      </c>
    </row>
    <row r="454" spans="1:5">
      <c r="A454">
        <v>452</v>
      </c>
      <c r="B454">
        <v>4953.665106453082</v>
      </c>
      <c r="C454">
        <v>4953.665106453082</v>
      </c>
      <c r="D454">
        <v>620.8152257771254</v>
      </c>
      <c r="E454">
        <v>137.0402914809175</v>
      </c>
    </row>
    <row r="455" spans="1:5">
      <c r="A455">
        <v>453</v>
      </c>
      <c r="B455">
        <v>4953.665106453082</v>
      </c>
      <c r="C455">
        <v>4953.665106453082</v>
      </c>
      <c r="D455">
        <v>620.8103145771726</v>
      </c>
      <c r="E455">
        <v>137.0353802809647</v>
      </c>
    </row>
    <row r="456" spans="1:5">
      <c r="A456">
        <v>454</v>
      </c>
      <c r="B456">
        <v>4953.665106453082</v>
      </c>
      <c r="C456">
        <v>4953.665106453082</v>
      </c>
      <c r="D456">
        <v>620.8168244044593</v>
      </c>
      <c r="E456">
        <v>137.0418901082525</v>
      </c>
    </row>
    <row r="457" spans="1:5">
      <c r="A457">
        <v>455</v>
      </c>
      <c r="B457">
        <v>4953.665106453082</v>
      </c>
      <c r="C457">
        <v>4953.665106453082</v>
      </c>
      <c r="D457">
        <v>620.8150809098432</v>
      </c>
      <c r="E457">
        <v>137.0401466136363</v>
      </c>
    </row>
    <row r="458" spans="1:5">
      <c r="A458">
        <v>456</v>
      </c>
      <c r="B458">
        <v>4953.665106453082</v>
      </c>
      <c r="C458">
        <v>4953.665106453082</v>
      </c>
      <c r="D458">
        <v>620.8213801598361</v>
      </c>
      <c r="E458">
        <v>137.0464458636276</v>
      </c>
    </row>
    <row r="459" spans="1:5">
      <c r="A459">
        <v>457</v>
      </c>
      <c r="B459">
        <v>4953.665106453082</v>
      </c>
      <c r="C459">
        <v>4953.665106453082</v>
      </c>
      <c r="D459">
        <v>620.8276744306551</v>
      </c>
      <c r="E459">
        <v>137.0527401344476</v>
      </c>
    </row>
    <row r="460" spans="1:5">
      <c r="A460">
        <v>458</v>
      </c>
      <c r="B460">
        <v>4953.665106453082</v>
      </c>
      <c r="C460">
        <v>4953.665106453082</v>
      </c>
      <c r="D460">
        <v>620.8293123482896</v>
      </c>
      <c r="E460">
        <v>137.0543780520815</v>
      </c>
    </row>
    <row r="461" spans="1:5">
      <c r="A461">
        <v>459</v>
      </c>
      <c r="B461">
        <v>4953.665106453082</v>
      </c>
      <c r="C461">
        <v>4953.665106453082</v>
      </c>
      <c r="D461">
        <v>620.8168484849891</v>
      </c>
      <c r="E461">
        <v>137.0419141887822</v>
      </c>
    </row>
    <row r="462" spans="1:5">
      <c r="A462">
        <v>460</v>
      </c>
      <c r="B462">
        <v>4953.665106453082</v>
      </c>
      <c r="C462">
        <v>4953.665106453082</v>
      </c>
      <c r="D462">
        <v>620.8303968251516</v>
      </c>
      <c r="E462">
        <v>137.0554625289439</v>
      </c>
    </row>
    <row r="463" spans="1:5">
      <c r="A463">
        <v>461</v>
      </c>
      <c r="B463">
        <v>4953.665106453082</v>
      </c>
      <c r="C463">
        <v>4953.665106453082</v>
      </c>
      <c r="D463">
        <v>620.8087075913469</v>
      </c>
      <c r="E463">
        <v>137.0337732951406</v>
      </c>
    </row>
    <row r="464" spans="1:5">
      <c r="A464">
        <v>462</v>
      </c>
      <c r="B464">
        <v>4953.665106453082</v>
      </c>
      <c r="C464">
        <v>4953.665106453082</v>
      </c>
      <c r="D464">
        <v>620.8404577204072</v>
      </c>
      <c r="E464">
        <v>137.0655234242002</v>
      </c>
    </row>
    <row r="465" spans="1:5">
      <c r="A465">
        <v>463</v>
      </c>
      <c r="B465">
        <v>4953.665106453082</v>
      </c>
      <c r="C465">
        <v>4953.665106453082</v>
      </c>
      <c r="D465">
        <v>620.8478330951872</v>
      </c>
      <c r="E465">
        <v>137.0728987989792</v>
      </c>
    </row>
    <row r="466" spans="1:5">
      <c r="A466">
        <v>464</v>
      </c>
      <c r="B466">
        <v>4953.665106453082</v>
      </c>
      <c r="C466">
        <v>4953.665106453082</v>
      </c>
      <c r="D466">
        <v>620.8409654652353</v>
      </c>
      <c r="E466">
        <v>137.0660311690271</v>
      </c>
    </row>
    <row r="467" spans="1:5">
      <c r="A467">
        <v>465</v>
      </c>
      <c r="B467">
        <v>4953.665106453082</v>
      </c>
      <c r="C467">
        <v>4953.665106453082</v>
      </c>
      <c r="D467">
        <v>620.8392597543391</v>
      </c>
      <c r="E467">
        <v>137.0643254581314</v>
      </c>
    </row>
    <row r="468" spans="1:5">
      <c r="A468">
        <v>466</v>
      </c>
      <c r="B468">
        <v>4953.665106453082</v>
      </c>
      <c r="C468">
        <v>4953.665106453082</v>
      </c>
      <c r="D468">
        <v>620.8429841616548</v>
      </c>
      <c r="E468">
        <v>137.0680498654468</v>
      </c>
    </row>
    <row r="469" spans="1:5">
      <c r="A469">
        <v>467</v>
      </c>
      <c r="B469">
        <v>4953.665106453082</v>
      </c>
      <c r="C469">
        <v>4953.665106453082</v>
      </c>
      <c r="D469">
        <v>620.8407762827169</v>
      </c>
      <c r="E469">
        <v>137.0658419865092</v>
      </c>
    </row>
    <row r="470" spans="1:5">
      <c r="A470">
        <v>468</v>
      </c>
      <c r="B470">
        <v>4953.665106453082</v>
      </c>
      <c r="C470">
        <v>4953.665106453082</v>
      </c>
      <c r="D470">
        <v>620.8417467846488</v>
      </c>
      <c r="E470">
        <v>137.0668124884408</v>
      </c>
    </row>
    <row r="471" spans="1:5">
      <c r="A471">
        <v>469</v>
      </c>
      <c r="B471">
        <v>4953.665106453082</v>
      </c>
      <c r="C471">
        <v>4953.665106453082</v>
      </c>
      <c r="D471">
        <v>620.8417175462901</v>
      </c>
      <c r="E471">
        <v>137.0667832500831</v>
      </c>
    </row>
    <row r="472" spans="1:5">
      <c r="A472">
        <v>470</v>
      </c>
      <c r="B472">
        <v>4953.665106453082</v>
      </c>
      <c r="C472">
        <v>4953.665106453082</v>
      </c>
      <c r="D472">
        <v>620.8449575075589</v>
      </c>
      <c r="E472">
        <v>137.070023211351</v>
      </c>
    </row>
    <row r="473" spans="1:5">
      <c r="A473">
        <v>471</v>
      </c>
      <c r="B473">
        <v>4953.665106453082</v>
      </c>
      <c r="C473">
        <v>4953.665106453082</v>
      </c>
      <c r="D473">
        <v>620.8336700413101</v>
      </c>
      <c r="E473">
        <v>137.058735745103</v>
      </c>
    </row>
    <row r="474" spans="1:5">
      <c r="A474">
        <v>472</v>
      </c>
      <c r="B474">
        <v>4953.665106453082</v>
      </c>
      <c r="C474">
        <v>4953.665106453082</v>
      </c>
      <c r="D474">
        <v>620.8360568329776</v>
      </c>
      <c r="E474">
        <v>137.06112253677</v>
      </c>
    </row>
    <row r="475" spans="1:5">
      <c r="A475">
        <v>473</v>
      </c>
      <c r="B475">
        <v>4953.665106453082</v>
      </c>
      <c r="C475">
        <v>4953.665106453082</v>
      </c>
      <c r="D475">
        <v>620.8429573622046</v>
      </c>
      <c r="E475">
        <v>137.0680230659969</v>
      </c>
    </row>
    <row r="476" spans="1:5">
      <c r="A476">
        <v>474</v>
      </c>
      <c r="B476">
        <v>4953.665106453082</v>
      </c>
      <c r="C476">
        <v>4953.665106453082</v>
      </c>
      <c r="D476">
        <v>620.8393116763912</v>
      </c>
      <c r="E476">
        <v>137.0643773801842</v>
      </c>
    </row>
    <row r="477" spans="1:5">
      <c r="A477">
        <v>475</v>
      </c>
      <c r="B477">
        <v>4953.665106453082</v>
      </c>
      <c r="C477">
        <v>4953.665106453082</v>
      </c>
      <c r="D477">
        <v>620.83866280216</v>
      </c>
      <c r="E477">
        <v>137.0637285059532</v>
      </c>
    </row>
    <row r="478" spans="1:5">
      <c r="A478">
        <v>476</v>
      </c>
      <c r="B478">
        <v>4953.665106453082</v>
      </c>
      <c r="C478">
        <v>4953.665106453082</v>
      </c>
      <c r="D478">
        <v>620.8411082451396</v>
      </c>
      <c r="E478">
        <v>137.0661739489322</v>
      </c>
    </row>
    <row r="479" spans="1:5">
      <c r="A479">
        <v>477</v>
      </c>
      <c r="B479">
        <v>4953.665106453082</v>
      </c>
      <c r="C479">
        <v>4953.665106453082</v>
      </c>
      <c r="D479">
        <v>620.8480789182069</v>
      </c>
      <c r="E479">
        <v>137.0731446219992</v>
      </c>
    </row>
    <row r="480" spans="1:5">
      <c r="A480">
        <v>478</v>
      </c>
      <c r="B480">
        <v>4953.665106453082</v>
      </c>
      <c r="C480">
        <v>4953.665106453082</v>
      </c>
      <c r="D480">
        <v>620.8419812675056</v>
      </c>
      <c r="E480">
        <v>137.0670469712989</v>
      </c>
    </row>
    <row r="481" spans="1:5">
      <c r="A481">
        <v>479</v>
      </c>
      <c r="B481">
        <v>4953.665106453082</v>
      </c>
      <c r="C481">
        <v>4953.665106453082</v>
      </c>
      <c r="D481">
        <v>620.8469332696546</v>
      </c>
      <c r="E481">
        <v>137.0719989734477</v>
      </c>
    </row>
    <row r="482" spans="1:5">
      <c r="A482">
        <v>480</v>
      </c>
      <c r="B482">
        <v>4953.665106453082</v>
      </c>
      <c r="C482">
        <v>4953.665106453082</v>
      </c>
      <c r="D482">
        <v>620.8363851446793</v>
      </c>
      <c r="E482">
        <v>137.0614508484715</v>
      </c>
    </row>
    <row r="483" spans="1:5">
      <c r="A483">
        <v>481</v>
      </c>
      <c r="B483">
        <v>4953.665106453082</v>
      </c>
      <c r="C483">
        <v>4953.665106453082</v>
      </c>
      <c r="D483">
        <v>620.8309540678846</v>
      </c>
      <c r="E483">
        <v>137.0560197716773</v>
      </c>
    </row>
    <row r="484" spans="1:5">
      <c r="A484">
        <v>482</v>
      </c>
      <c r="B484">
        <v>4953.665106453082</v>
      </c>
      <c r="C484">
        <v>4953.665106453082</v>
      </c>
      <c r="D484">
        <v>620.8291617979291</v>
      </c>
      <c r="E484">
        <v>137.0542275017216</v>
      </c>
    </row>
    <row r="485" spans="1:5">
      <c r="A485">
        <v>483</v>
      </c>
      <c r="B485">
        <v>4953.665106453082</v>
      </c>
      <c r="C485">
        <v>4953.665106453082</v>
      </c>
      <c r="D485">
        <v>620.819816218916</v>
      </c>
      <c r="E485">
        <v>137.0448819227085</v>
      </c>
    </row>
    <row r="486" spans="1:5">
      <c r="A486">
        <v>484</v>
      </c>
      <c r="B486">
        <v>4953.665106453082</v>
      </c>
      <c r="C486">
        <v>4953.665106453082</v>
      </c>
      <c r="D486">
        <v>620.8196371577112</v>
      </c>
      <c r="E486">
        <v>137.0447028615039</v>
      </c>
    </row>
    <row r="487" spans="1:5">
      <c r="A487">
        <v>485</v>
      </c>
      <c r="B487">
        <v>4953.665106453082</v>
      </c>
      <c r="C487">
        <v>4953.665106453082</v>
      </c>
      <c r="D487">
        <v>620.8196827800458</v>
      </c>
      <c r="E487">
        <v>137.0447484838389</v>
      </c>
    </row>
    <row r="488" spans="1:5">
      <c r="A488">
        <v>486</v>
      </c>
      <c r="B488">
        <v>4953.665106453082</v>
      </c>
      <c r="C488">
        <v>4953.665106453082</v>
      </c>
      <c r="D488">
        <v>620.8201034397781</v>
      </c>
      <c r="E488">
        <v>137.0451691435708</v>
      </c>
    </row>
    <row r="489" spans="1:5">
      <c r="A489">
        <v>487</v>
      </c>
      <c r="B489">
        <v>4953.665106453082</v>
      </c>
      <c r="C489">
        <v>4953.665106453082</v>
      </c>
      <c r="D489">
        <v>620.8217167512827</v>
      </c>
      <c r="E489">
        <v>137.0467824550758</v>
      </c>
    </row>
    <row r="490" spans="1:5">
      <c r="A490">
        <v>488</v>
      </c>
      <c r="B490">
        <v>4953.665106453082</v>
      </c>
      <c r="C490">
        <v>4953.665106453082</v>
      </c>
      <c r="D490">
        <v>620.8211683324668</v>
      </c>
      <c r="E490">
        <v>137.0462340362594</v>
      </c>
    </row>
    <row r="491" spans="1:5">
      <c r="A491">
        <v>489</v>
      </c>
      <c r="B491">
        <v>4953.665106453082</v>
      </c>
      <c r="C491">
        <v>4953.665106453082</v>
      </c>
      <c r="D491">
        <v>620.8193317000241</v>
      </c>
      <c r="E491">
        <v>137.0443974038166</v>
      </c>
    </row>
    <row r="492" spans="1:5">
      <c r="A492">
        <v>490</v>
      </c>
      <c r="B492">
        <v>4953.665106453082</v>
      </c>
      <c r="C492">
        <v>4953.665106453082</v>
      </c>
      <c r="D492">
        <v>620.8222216491444</v>
      </c>
      <c r="E492">
        <v>137.0472873529369</v>
      </c>
    </row>
    <row r="493" spans="1:5">
      <c r="A493">
        <v>491</v>
      </c>
      <c r="B493">
        <v>4953.665106453082</v>
      </c>
      <c r="C493">
        <v>4953.665106453082</v>
      </c>
      <c r="D493">
        <v>620.8251363504693</v>
      </c>
      <c r="E493">
        <v>137.0502020542612</v>
      </c>
    </row>
    <row r="494" spans="1:5">
      <c r="A494">
        <v>492</v>
      </c>
      <c r="B494">
        <v>4953.665106453082</v>
      </c>
      <c r="C494">
        <v>4953.665106453082</v>
      </c>
      <c r="D494">
        <v>620.8211669366192</v>
      </c>
      <c r="E494">
        <v>137.0462326404115</v>
      </c>
    </row>
    <row r="495" spans="1:5">
      <c r="A495">
        <v>493</v>
      </c>
      <c r="B495">
        <v>4953.665106453082</v>
      </c>
      <c r="C495">
        <v>4953.665106453082</v>
      </c>
      <c r="D495">
        <v>620.821365965507</v>
      </c>
      <c r="E495">
        <v>137.0464316693005</v>
      </c>
    </row>
    <row r="496" spans="1:5">
      <c r="A496">
        <v>494</v>
      </c>
      <c r="B496">
        <v>4953.665106453082</v>
      </c>
      <c r="C496">
        <v>4953.665106453082</v>
      </c>
      <c r="D496">
        <v>620.8176150540475</v>
      </c>
      <c r="E496">
        <v>137.0426807578401</v>
      </c>
    </row>
    <row r="497" spans="1:5">
      <c r="A497">
        <v>495</v>
      </c>
      <c r="B497">
        <v>4953.665106453082</v>
      </c>
      <c r="C497">
        <v>4953.665106453082</v>
      </c>
      <c r="D497">
        <v>620.8236047143636</v>
      </c>
      <c r="E497">
        <v>137.0486704181565</v>
      </c>
    </row>
    <row r="498" spans="1:5">
      <c r="A498">
        <v>496</v>
      </c>
      <c r="B498">
        <v>4953.665106453082</v>
      </c>
      <c r="C498">
        <v>4953.665106453082</v>
      </c>
      <c r="D498">
        <v>620.8209470425109</v>
      </c>
      <c r="E498">
        <v>137.046012746304</v>
      </c>
    </row>
    <row r="499" spans="1:5">
      <c r="A499">
        <v>497</v>
      </c>
      <c r="B499">
        <v>4953.665106453082</v>
      </c>
      <c r="C499">
        <v>4953.665106453082</v>
      </c>
      <c r="D499">
        <v>620.8283762929414</v>
      </c>
      <c r="E499">
        <v>137.0534419967337</v>
      </c>
    </row>
    <row r="500" spans="1:5">
      <c r="A500">
        <v>498</v>
      </c>
      <c r="B500">
        <v>4953.665106453082</v>
      </c>
      <c r="C500">
        <v>4953.665106453082</v>
      </c>
      <c r="D500">
        <v>620.8253354575468</v>
      </c>
      <c r="E500">
        <v>137.05040116134</v>
      </c>
    </row>
    <row r="501" spans="1:5">
      <c r="A501">
        <v>499</v>
      </c>
      <c r="B501">
        <v>4953.665106453082</v>
      </c>
      <c r="C501">
        <v>4953.665106453082</v>
      </c>
      <c r="D501">
        <v>620.8160526510836</v>
      </c>
      <c r="E501">
        <v>137.041118354876</v>
      </c>
    </row>
    <row r="502" spans="1:5">
      <c r="A502">
        <v>500</v>
      </c>
      <c r="B502">
        <v>4953.665106453082</v>
      </c>
      <c r="C502">
        <v>4953.665106453082</v>
      </c>
      <c r="D502">
        <v>620.8203522781915</v>
      </c>
      <c r="E502">
        <v>137.0454179819837</v>
      </c>
    </row>
    <row r="503" spans="1:5">
      <c r="A503">
        <v>501</v>
      </c>
      <c r="B503">
        <v>4953.665106453082</v>
      </c>
      <c r="C503">
        <v>4953.665106453082</v>
      </c>
      <c r="D503">
        <v>620.8172855486895</v>
      </c>
      <c r="E503">
        <v>137.0423512524816</v>
      </c>
    </row>
    <row r="504" spans="1:5">
      <c r="A504">
        <v>502</v>
      </c>
      <c r="B504">
        <v>4953.665106453082</v>
      </c>
      <c r="C504">
        <v>4953.665106453082</v>
      </c>
      <c r="D504">
        <v>620.8164087701871</v>
      </c>
      <c r="E504">
        <v>137.0414744739797</v>
      </c>
    </row>
    <row r="505" spans="1:5">
      <c r="A505">
        <v>503</v>
      </c>
      <c r="B505">
        <v>4953.665106453082</v>
      </c>
      <c r="C505">
        <v>4953.665106453082</v>
      </c>
      <c r="D505">
        <v>620.8335839048633</v>
      </c>
      <c r="E505">
        <v>137.0586496086564</v>
      </c>
    </row>
    <row r="506" spans="1:5">
      <c r="A506">
        <v>504</v>
      </c>
      <c r="B506">
        <v>4953.665106453082</v>
      </c>
      <c r="C506">
        <v>4953.665106453082</v>
      </c>
      <c r="D506">
        <v>620.8334545135682</v>
      </c>
      <c r="E506">
        <v>137.0585202173607</v>
      </c>
    </row>
    <row r="507" spans="1:5">
      <c r="A507">
        <v>505</v>
      </c>
      <c r="B507">
        <v>4953.665106453082</v>
      </c>
      <c r="C507">
        <v>4953.665106453082</v>
      </c>
      <c r="D507">
        <v>620.8355108515716</v>
      </c>
      <c r="E507">
        <v>137.0605765553634</v>
      </c>
    </row>
    <row r="508" spans="1:5">
      <c r="A508">
        <v>506</v>
      </c>
      <c r="B508">
        <v>4953.665106453082</v>
      </c>
      <c r="C508">
        <v>4953.665106453082</v>
      </c>
      <c r="D508">
        <v>620.8363307162008</v>
      </c>
      <c r="E508">
        <v>137.0613964199937</v>
      </c>
    </row>
    <row r="509" spans="1:5">
      <c r="A509">
        <v>507</v>
      </c>
      <c r="B509">
        <v>4953.665106453082</v>
      </c>
      <c r="C509">
        <v>4953.665106453082</v>
      </c>
      <c r="D509">
        <v>620.8303327601337</v>
      </c>
      <c r="E509">
        <v>137.0553984639269</v>
      </c>
    </row>
    <row r="510" spans="1:5">
      <c r="A510">
        <v>508</v>
      </c>
      <c r="B510">
        <v>4953.665106453082</v>
      </c>
      <c r="C510">
        <v>4953.665106453082</v>
      </c>
      <c r="D510">
        <v>620.8349495671004</v>
      </c>
      <c r="E510">
        <v>137.060015270893</v>
      </c>
    </row>
    <row r="511" spans="1:5">
      <c r="A511">
        <v>509</v>
      </c>
      <c r="B511">
        <v>4953.665106453082</v>
      </c>
      <c r="C511">
        <v>4953.665106453082</v>
      </c>
      <c r="D511">
        <v>620.8393395044375</v>
      </c>
      <c r="E511">
        <v>137.0644052082309</v>
      </c>
    </row>
    <row r="512" spans="1:5">
      <c r="A512">
        <v>510</v>
      </c>
      <c r="B512">
        <v>4953.665106453082</v>
      </c>
      <c r="C512">
        <v>4953.665106453082</v>
      </c>
      <c r="D512">
        <v>620.8348157870417</v>
      </c>
      <c r="E512">
        <v>137.0598814908342</v>
      </c>
    </row>
    <row r="513" spans="1:5">
      <c r="A513">
        <v>511</v>
      </c>
      <c r="B513">
        <v>4953.665106453082</v>
      </c>
      <c r="C513">
        <v>4953.665106453082</v>
      </c>
      <c r="D513">
        <v>620.8346161736233</v>
      </c>
      <c r="E513">
        <v>137.059681877416</v>
      </c>
    </row>
    <row r="514" spans="1:5">
      <c r="A514">
        <v>512</v>
      </c>
      <c r="B514">
        <v>4953.665106453082</v>
      </c>
      <c r="C514">
        <v>4953.665106453082</v>
      </c>
      <c r="D514">
        <v>620.8360087962177</v>
      </c>
      <c r="E514">
        <v>137.0610745000102</v>
      </c>
    </row>
    <row r="515" spans="1:5">
      <c r="A515">
        <v>513</v>
      </c>
      <c r="B515">
        <v>4953.665106453082</v>
      </c>
      <c r="C515">
        <v>4953.665106453082</v>
      </c>
      <c r="D515">
        <v>620.8338172132288</v>
      </c>
      <c r="E515">
        <v>137.0588829170212</v>
      </c>
    </row>
    <row r="516" spans="1:5">
      <c r="A516">
        <v>514</v>
      </c>
      <c r="B516">
        <v>4953.665106453082</v>
      </c>
      <c r="C516">
        <v>4953.665106453082</v>
      </c>
      <c r="D516">
        <v>620.8377550591537</v>
      </c>
      <c r="E516">
        <v>137.0628207629461</v>
      </c>
    </row>
    <row r="517" spans="1:5">
      <c r="A517">
        <v>515</v>
      </c>
      <c r="B517">
        <v>4953.665106453082</v>
      </c>
      <c r="C517">
        <v>4953.665106453082</v>
      </c>
      <c r="D517">
        <v>620.8378092325372</v>
      </c>
      <c r="E517">
        <v>137.0628749363304</v>
      </c>
    </row>
    <row r="518" spans="1:5">
      <c r="A518">
        <v>516</v>
      </c>
      <c r="B518">
        <v>4953.665106453082</v>
      </c>
      <c r="C518">
        <v>4953.665106453082</v>
      </c>
      <c r="D518">
        <v>620.8364696543047</v>
      </c>
      <c r="E518">
        <v>137.061535358098</v>
      </c>
    </row>
    <row r="519" spans="1:5">
      <c r="A519">
        <v>517</v>
      </c>
      <c r="B519">
        <v>4953.665106453082</v>
      </c>
      <c r="C519">
        <v>4953.665106453082</v>
      </c>
      <c r="D519">
        <v>620.8363507436289</v>
      </c>
      <c r="E519">
        <v>137.0614164474217</v>
      </c>
    </row>
    <row r="520" spans="1:5">
      <c r="A520">
        <v>518</v>
      </c>
      <c r="B520">
        <v>4953.665106453082</v>
      </c>
      <c r="C520">
        <v>4953.665106453082</v>
      </c>
      <c r="D520">
        <v>620.8409014272133</v>
      </c>
      <c r="E520">
        <v>137.0659671310056</v>
      </c>
    </row>
    <row r="521" spans="1:5">
      <c r="A521">
        <v>519</v>
      </c>
      <c r="B521">
        <v>4953.665106453082</v>
      </c>
      <c r="C521">
        <v>4953.665106453082</v>
      </c>
      <c r="D521">
        <v>620.8417785439889</v>
      </c>
      <c r="E521">
        <v>137.0668442477812</v>
      </c>
    </row>
    <row r="522" spans="1:5">
      <c r="A522">
        <v>520</v>
      </c>
      <c r="B522">
        <v>4953.665106453082</v>
      </c>
      <c r="C522">
        <v>4953.665106453082</v>
      </c>
      <c r="D522">
        <v>620.8357153201248</v>
      </c>
      <c r="E522">
        <v>137.0607810239182</v>
      </c>
    </row>
    <row r="523" spans="1:5">
      <c r="A523">
        <v>521</v>
      </c>
      <c r="B523">
        <v>4953.665106453082</v>
      </c>
      <c r="C523">
        <v>4953.665106453082</v>
      </c>
      <c r="D523">
        <v>620.8423840012221</v>
      </c>
      <c r="E523">
        <v>137.0674497050145</v>
      </c>
    </row>
    <row r="524" spans="1:5">
      <c r="A524">
        <v>522</v>
      </c>
      <c r="B524">
        <v>4953.665106453082</v>
      </c>
      <c r="C524">
        <v>4953.665106453082</v>
      </c>
      <c r="D524">
        <v>620.8359846084151</v>
      </c>
      <c r="E524">
        <v>137.0610503122079</v>
      </c>
    </row>
    <row r="525" spans="1:5">
      <c r="A525">
        <v>523</v>
      </c>
      <c r="B525">
        <v>4953.665106453082</v>
      </c>
      <c r="C525">
        <v>4953.665106453082</v>
      </c>
      <c r="D525">
        <v>620.8430902359565</v>
      </c>
      <c r="E525">
        <v>137.0681559397495</v>
      </c>
    </row>
    <row r="526" spans="1:5">
      <c r="A526">
        <v>524</v>
      </c>
      <c r="B526">
        <v>4953.665106453082</v>
      </c>
      <c r="C526">
        <v>4953.665106453082</v>
      </c>
      <c r="D526">
        <v>620.841511257762</v>
      </c>
      <c r="E526">
        <v>137.0665769615549</v>
      </c>
    </row>
    <row r="527" spans="1:5">
      <c r="A527">
        <v>525</v>
      </c>
      <c r="B527">
        <v>4953.665106453082</v>
      </c>
      <c r="C527">
        <v>4953.665106453082</v>
      </c>
      <c r="D527">
        <v>620.8407834014848</v>
      </c>
      <c r="E527">
        <v>137.0658491052775</v>
      </c>
    </row>
    <row r="528" spans="1:5">
      <c r="A528">
        <v>526</v>
      </c>
      <c r="B528">
        <v>4953.665106453082</v>
      </c>
      <c r="C528">
        <v>4953.665106453082</v>
      </c>
      <c r="D528">
        <v>620.8400997555375</v>
      </c>
      <c r="E528">
        <v>137.06516545933</v>
      </c>
    </row>
    <row r="529" spans="1:5">
      <c r="A529">
        <v>527</v>
      </c>
      <c r="B529">
        <v>4953.665106453082</v>
      </c>
      <c r="C529">
        <v>4953.665106453082</v>
      </c>
      <c r="D529">
        <v>620.8395408891251</v>
      </c>
      <c r="E529">
        <v>137.0646065929176</v>
      </c>
    </row>
    <row r="530" spans="1:5">
      <c r="A530">
        <v>528</v>
      </c>
      <c r="B530">
        <v>4953.665106453082</v>
      </c>
      <c r="C530">
        <v>4953.665106453082</v>
      </c>
      <c r="D530">
        <v>620.8398006868136</v>
      </c>
      <c r="E530">
        <v>137.0648663906066</v>
      </c>
    </row>
    <row r="531" spans="1:5">
      <c r="A531">
        <v>529</v>
      </c>
      <c r="B531">
        <v>4953.665106453082</v>
      </c>
      <c r="C531">
        <v>4953.665106453082</v>
      </c>
      <c r="D531">
        <v>620.8400535330757</v>
      </c>
      <c r="E531">
        <v>137.0651192368679</v>
      </c>
    </row>
    <row r="532" spans="1:5">
      <c r="A532">
        <v>530</v>
      </c>
      <c r="B532">
        <v>4953.665106453082</v>
      </c>
      <c r="C532">
        <v>4953.665106453082</v>
      </c>
      <c r="D532">
        <v>620.8427601469374</v>
      </c>
      <c r="E532">
        <v>137.0678258507294</v>
      </c>
    </row>
    <row r="533" spans="1:5">
      <c r="A533">
        <v>531</v>
      </c>
      <c r="B533">
        <v>4953.665106453082</v>
      </c>
      <c r="C533">
        <v>4953.665106453082</v>
      </c>
      <c r="D533">
        <v>620.8433338623703</v>
      </c>
      <c r="E533">
        <v>137.0683995661626</v>
      </c>
    </row>
    <row r="534" spans="1:5">
      <c r="A534">
        <v>532</v>
      </c>
      <c r="B534">
        <v>4953.665106453082</v>
      </c>
      <c r="C534">
        <v>4953.665106453082</v>
      </c>
      <c r="D534">
        <v>620.8399530403709</v>
      </c>
      <c r="E534">
        <v>137.065018744164</v>
      </c>
    </row>
    <row r="535" spans="1:5">
      <c r="A535">
        <v>533</v>
      </c>
      <c r="B535">
        <v>4953.665106453082</v>
      </c>
      <c r="C535">
        <v>4953.665106453082</v>
      </c>
      <c r="D535">
        <v>620.8441812637933</v>
      </c>
      <c r="E535">
        <v>137.0692469675865</v>
      </c>
    </row>
    <row r="536" spans="1:5">
      <c r="A536">
        <v>534</v>
      </c>
      <c r="B536">
        <v>4953.665106453082</v>
      </c>
      <c r="C536">
        <v>4953.665106453082</v>
      </c>
      <c r="D536">
        <v>620.841431319078</v>
      </c>
      <c r="E536">
        <v>137.0664970228714</v>
      </c>
    </row>
    <row r="537" spans="1:5">
      <c r="A537">
        <v>535</v>
      </c>
      <c r="B537">
        <v>4953.665106453082</v>
      </c>
      <c r="C537">
        <v>4953.665106453082</v>
      </c>
      <c r="D537">
        <v>620.8407894660232</v>
      </c>
      <c r="E537">
        <v>137.0658551698155</v>
      </c>
    </row>
    <row r="538" spans="1:5">
      <c r="A538">
        <v>536</v>
      </c>
      <c r="B538">
        <v>4953.665106453082</v>
      </c>
      <c r="C538">
        <v>4953.665106453082</v>
      </c>
      <c r="D538">
        <v>620.8411251157486</v>
      </c>
      <c r="E538">
        <v>137.0661908195416</v>
      </c>
    </row>
    <row r="539" spans="1:5">
      <c r="A539">
        <v>537</v>
      </c>
      <c r="B539">
        <v>4953.665106453082</v>
      </c>
      <c r="C539">
        <v>4953.665106453082</v>
      </c>
      <c r="D539">
        <v>620.8404309843402</v>
      </c>
      <c r="E539">
        <v>137.0654966881328</v>
      </c>
    </row>
    <row r="540" spans="1:5">
      <c r="A540">
        <v>538</v>
      </c>
      <c r="B540">
        <v>4953.665106453082</v>
      </c>
      <c r="C540">
        <v>4953.665106453082</v>
      </c>
      <c r="D540">
        <v>620.8360000925836</v>
      </c>
      <c r="E540">
        <v>137.061065796376</v>
      </c>
    </row>
    <row r="541" spans="1:5">
      <c r="A541">
        <v>539</v>
      </c>
      <c r="B541">
        <v>4953.665106453082</v>
      </c>
      <c r="C541">
        <v>4953.665106453082</v>
      </c>
      <c r="D541">
        <v>620.843400898752</v>
      </c>
      <c r="E541">
        <v>137.0684666025447</v>
      </c>
    </row>
    <row r="542" spans="1:5">
      <c r="A542">
        <v>540</v>
      </c>
      <c r="B542">
        <v>4953.665106453082</v>
      </c>
      <c r="C542">
        <v>4953.665106453082</v>
      </c>
      <c r="D542">
        <v>620.8355545911633</v>
      </c>
      <c r="E542">
        <v>137.0606202949558</v>
      </c>
    </row>
    <row r="543" spans="1:5">
      <c r="A543">
        <v>541</v>
      </c>
      <c r="B543">
        <v>4953.665106453082</v>
      </c>
      <c r="C543">
        <v>4953.665106453082</v>
      </c>
      <c r="D543">
        <v>620.8357235771456</v>
      </c>
      <c r="E543">
        <v>137.0607892809373</v>
      </c>
    </row>
    <row r="544" spans="1:5">
      <c r="A544">
        <v>542</v>
      </c>
      <c r="B544">
        <v>4953.665106453082</v>
      </c>
      <c r="C544">
        <v>4953.665106453082</v>
      </c>
      <c r="D544">
        <v>620.8386102362336</v>
      </c>
      <c r="E544">
        <v>137.0636759400256</v>
      </c>
    </row>
    <row r="545" spans="1:5">
      <c r="A545">
        <v>543</v>
      </c>
      <c r="B545">
        <v>4953.665106453082</v>
      </c>
      <c r="C545">
        <v>4953.665106453082</v>
      </c>
      <c r="D545">
        <v>620.8362542046901</v>
      </c>
      <c r="E545">
        <v>137.0613199084825</v>
      </c>
    </row>
    <row r="546" spans="1:5">
      <c r="A546">
        <v>544</v>
      </c>
      <c r="B546">
        <v>4953.665106453082</v>
      </c>
      <c r="C546">
        <v>4953.665106453082</v>
      </c>
      <c r="D546">
        <v>620.8363196478975</v>
      </c>
      <c r="E546">
        <v>137.0613853516903</v>
      </c>
    </row>
    <row r="547" spans="1:5">
      <c r="A547">
        <v>545</v>
      </c>
      <c r="B547">
        <v>4953.665106453082</v>
      </c>
      <c r="C547">
        <v>4953.665106453082</v>
      </c>
      <c r="D547">
        <v>620.835182330795</v>
      </c>
      <c r="E547">
        <v>137.0602480345878</v>
      </c>
    </row>
    <row r="548" spans="1:5">
      <c r="A548">
        <v>546</v>
      </c>
      <c r="B548">
        <v>4953.665106453082</v>
      </c>
      <c r="C548">
        <v>4953.665106453082</v>
      </c>
      <c r="D548">
        <v>620.8333026491234</v>
      </c>
      <c r="E548">
        <v>137.0583683529166</v>
      </c>
    </row>
    <row r="549" spans="1:5">
      <c r="A549">
        <v>547</v>
      </c>
      <c r="B549">
        <v>4953.665106453082</v>
      </c>
      <c r="C549">
        <v>4953.665106453082</v>
      </c>
      <c r="D549">
        <v>620.8366309571459</v>
      </c>
      <c r="E549">
        <v>137.0616966609379</v>
      </c>
    </row>
    <row r="550" spans="1:5">
      <c r="A550">
        <v>548</v>
      </c>
      <c r="B550">
        <v>4953.665106453082</v>
      </c>
      <c r="C550">
        <v>4953.665106453082</v>
      </c>
      <c r="D550">
        <v>620.8319478092451</v>
      </c>
      <c r="E550">
        <v>137.0570135130374</v>
      </c>
    </row>
    <row r="551" spans="1:5">
      <c r="A551">
        <v>549</v>
      </c>
      <c r="B551">
        <v>4953.665106453082</v>
      </c>
      <c r="C551">
        <v>4953.665106453082</v>
      </c>
      <c r="D551">
        <v>620.8351602267962</v>
      </c>
      <c r="E551">
        <v>137.0602259305893</v>
      </c>
    </row>
    <row r="552" spans="1:5">
      <c r="A552">
        <v>550</v>
      </c>
      <c r="B552">
        <v>4953.665106453082</v>
      </c>
      <c r="C552">
        <v>4953.665106453082</v>
      </c>
      <c r="D552">
        <v>620.8320774237902</v>
      </c>
      <c r="E552">
        <v>137.0571431275827</v>
      </c>
    </row>
    <row r="553" spans="1:5">
      <c r="A553">
        <v>551</v>
      </c>
      <c r="B553">
        <v>4953.665106453082</v>
      </c>
      <c r="C553">
        <v>4953.665106453082</v>
      </c>
      <c r="D553">
        <v>620.8359580423855</v>
      </c>
      <c r="E553">
        <v>137.0610237461781</v>
      </c>
    </row>
    <row r="554" spans="1:5">
      <c r="A554">
        <v>552</v>
      </c>
      <c r="B554">
        <v>4953.665106453082</v>
      </c>
      <c r="C554">
        <v>4953.665106453082</v>
      </c>
      <c r="D554">
        <v>620.8353269668319</v>
      </c>
      <c r="E554">
        <v>137.0603926706248</v>
      </c>
    </row>
    <row r="555" spans="1:5">
      <c r="A555">
        <v>553</v>
      </c>
      <c r="B555">
        <v>4953.665106453082</v>
      </c>
      <c r="C555">
        <v>4953.665106453082</v>
      </c>
      <c r="D555">
        <v>620.8370604221211</v>
      </c>
      <c r="E555">
        <v>137.0621261259146</v>
      </c>
    </row>
    <row r="556" spans="1:5">
      <c r="A556">
        <v>554</v>
      </c>
      <c r="B556">
        <v>4953.665106453082</v>
      </c>
      <c r="C556">
        <v>4953.665106453082</v>
      </c>
      <c r="D556">
        <v>620.835343774856</v>
      </c>
      <c r="E556">
        <v>137.060409478649</v>
      </c>
    </row>
    <row r="557" spans="1:5">
      <c r="A557">
        <v>555</v>
      </c>
      <c r="B557">
        <v>4953.665106453082</v>
      </c>
      <c r="C557">
        <v>4953.665106453082</v>
      </c>
      <c r="D557">
        <v>620.8365666550934</v>
      </c>
      <c r="E557">
        <v>137.0616323588861</v>
      </c>
    </row>
    <row r="558" spans="1:5">
      <c r="A558">
        <v>556</v>
      </c>
      <c r="B558">
        <v>4953.665106453082</v>
      </c>
      <c r="C558">
        <v>4953.665106453082</v>
      </c>
      <c r="D558">
        <v>620.8375810305386</v>
      </c>
      <c r="E558">
        <v>137.0626467343309</v>
      </c>
    </row>
    <row r="559" spans="1:5">
      <c r="A559">
        <v>557</v>
      </c>
      <c r="B559">
        <v>4953.665106453082</v>
      </c>
      <c r="C559">
        <v>4953.665106453082</v>
      </c>
      <c r="D559">
        <v>620.837438250784</v>
      </c>
      <c r="E559">
        <v>137.0625039545765</v>
      </c>
    </row>
    <row r="560" spans="1:5">
      <c r="A560">
        <v>558</v>
      </c>
      <c r="B560">
        <v>4953.665106453082</v>
      </c>
      <c r="C560">
        <v>4953.665106453082</v>
      </c>
      <c r="D560">
        <v>620.8369402545173</v>
      </c>
      <c r="E560">
        <v>137.0620059583103</v>
      </c>
    </row>
    <row r="561" spans="1:5">
      <c r="A561">
        <v>559</v>
      </c>
      <c r="B561">
        <v>4953.665106453082</v>
      </c>
      <c r="C561">
        <v>4953.665106453082</v>
      </c>
      <c r="D561">
        <v>620.8387973959933</v>
      </c>
      <c r="E561">
        <v>137.0638630997857</v>
      </c>
    </row>
    <row r="562" spans="1:5">
      <c r="A562">
        <v>560</v>
      </c>
      <c r="B562">
        <v>4953.665106453082</v>
      </c>
      <c r="C562">
        <v>4953.665106453082</v>
      </c>
      <c r="D562">
        <v>620.8378363825128</v>
      </c>
      <c r="E562">
        <v>137.0629020863056</v>
      </c>
    </row>
    <row r="563" spans="1:5">
      <c r="A563">
        <v>561</v>
      </c>
      <c r="B563">
        <v>4953.665106453082</v>
      </c>
      <c r="C563">
        <v>4953.665106453082</v>
      </c>
      <c r="D563">
        <v>620.8358962626584</v>
      </c>
      <c r="E563">
        <v>137.0609619664508</v>
      </c>
    </row>
    <row r="564" spans="1:5">
      <c r="A564">
        <v>562</v>
      </c>
      <c r="B564">
        <v>4953.665106453082</v>
      </c>
      <c r="C564">
        <v>4953.665106453082</v>
      </c>
      <c r="D564">
        <v>620.8333413053846</v>
      </c>
      <c r="E564">
        <v>137.0584070091773</v>
      </c>
    </row>
    <row r="565" spans="1:5">
      <c r="A565">
        <v>563</v>
      </c>
      <c r="B565">
        <v>4953.665106453082</v>
      </c>
      <c r="C565">
        <v>4953.665106453082</v>
      </c>
      <c r="D565">
        <v>620.8335595467275</v>
      </c>
      <c r="E565">
        <v>137.0586252505203</v>
      </c>
    </row>
    <row r="566" spans="1:5">
      <c r="A566">
        <v>564</v>
      </c>
      <c r="B566">
        <v>4953.665106453082</v>
      </c>
      <c r="C566">
        <v>4953.665106453082</v>
      </c>
      <c r="D566">
        <v>620.8340477655174</v>
      </c>
      <c r="E566">
        <v>137.0591134693101</v>
      </c>
    </row>
    <row r="567" spans="1:5">
      <c r="A567">
        <v>565</v>
      </c>
      <c r="B567">
        <v>4953.665106453082</v>
      </c>
      <c r="C567">
        <v>4953.665106453082</v>
      </c>
      <c r="D567">
        <v>620.8332700531942</v>
      </c>
      <c r="E567">
        <v>137.0583357569865</v>
      </c>
    </row>
    <row r="568" spans="1:5">
      <c r="A568">
        <v>566</v>
      </c>
      <c r="B568">
        <v>4953.665106453082</v>
      </c>
      <c r="C568">
        <v>4953.665106453082</v>
      </c>
      <c r="D568">
        <v>620.8332050202739</v>
      </c>
      <c r="E568">
        <v>137.0582707240658</v>
      </c>
    </row>
    <row r="569" spans="1:5">
      <c r="A569">
        <v>567</v>
      </c>
      <c r="B569">
        <v>4953.665106453082</v>
      </c>
      <c r="C569">
        <v>4953.665106453082</v>
      </c>
      <c r="D569">
        <v>620.8336552637148</v>
      </c>
      <c r="E569">
        <v>137.0587209675068</v>
      </c>
    </row>
    <row r="570" spans="1:5">
      <c r="A570">
        <v>568</v>
      </c>
      <c r="B570">
        <v>4953.665106453082</v>
      </c>
      <c r="C570">
        <v>4953.665106453082</v>
      </c>
      <c r="D570">
        <v>620.8321009644259</v>
      </c>
      <c r="E570">
        <v>137.0571666682181</v>
      </c>
    </row>
    <row r="571" spans="1:5">
      <c r="A571">
        <v>569</v>
      </c>
      <c r="B571">
        <v>4953.665106453082</v>
      </c>
      <c r="C571">
        <v>4953.665106453082</v>
      </c>
      <c r="D571">
        <v>620.8330522675935</v>
      </c>
      <c r="E571">
        <v>137.0581179713872</v>
      </c>
    </row>
    <row r="572" spans="1:5">
      <c r="A572">
        <v>570</v>
      </c>
      <c r="B572">
        <v>4953.665106453082</v>
      </c>
      <c r="C572">
        <v>4953.665106453082</v>
      </c>
      <c r="D572">
        <v>620.831949285155</v>
      </c>
      <c r="E572">
        <v>137.0570149889469</v>
      </c>
    </row>
    <row r="573" spans="1:5">
      <c r="A573">
        <v>571</v>
      </c>
      <c r="B573">
        <v>4953.665106453082</v>
      </c>
      <c r="C573">
        <v>4953.665106453082</v>
      </c>
      <c r="D573">
        <v>620.8335170754559</v>
      </c>
      <c r="E573">
        <v>137.0585827792484</v>
      </c>
    </row>
    <row r="574" spans="1:5">
      <c r="A574">
        <v>572</v>
      </c>
      <c r="B574">
        <v>4953.665106453082</v>
      </c>
      <c r="C574">
        <v>4953.665106453082</v>
      </c>
      <c r="D574">
        <v>620.8337544784672</v>
      </c>
      <c r="E574">
        <v>137.05882018226</v>
      </c>
    </row>
    <row r="575" spans="1:5">
      <c r="A575">
        <v>573</v>
      </c>
      <c r="B575">
        <v>4953.665106453082</v>
      </c>
      <c r="C575">
        <v>4953.665106453082</v>
      </c>
      <c r="D575">
        <v>620.8338263313279</v>
      </c>
      <c r="E575">
        <v>137.0588920351205</v>
      </c>
    </row>
    <row r="576" spans="1:5">
      <c r="A576">
        <v>574</v>
      </c>
      <c r="B576">
        <v>4953.665106453082</v>
      </c>
      <c r="C576">
        <v>4953.665106453082</v>
      </c>
      <c r="D576">
        <v>620.8325753820278</v>
      </c>
      <c r="E576">
        <v>137.0576410858205</v>
      </c>
    </row>
    <row r="577" spans="1:5">
      <c r="A577">
        <v>575</v>
      </c>
      <c r="B577">
        <v>4953.665106453082</v>
      </c>
      <c r="C577">
        <v>4953.665106453082</v>
      </c>
      <c r="D577">
        <v>620.8333918339797</v>
      </c>
      <c r="E577">
        <v>137.0584575377715</v>
      </c>
    </row>
    <row r="578" spans="1:5">
      <c r="A578">
        <v>576</v>
      </c>
      <c r="B578">
        <v>4953.665106453082</v>
      </c>
      <c r="C578">
        <v>4953.665106453082</v>
      </c>
      <c r="D578">
        <v>620.8350493780205</v>
      </c>
      <c r="E578">
        <v>137.0601150818136</v>
      </c>
    </row>
    <row r="579" spans="1:5">
      <c r="A579">
        <v>577</v>
      </c>
      <c r="B579">
        <v>4953.665106453082</v>
      </c>
      <c r="C579">
        <v>4953.665106453082</v>
      </c>
      <c r="D579">
        <v>620.8325115871069</v>
      </c>
      <c r="E579">
        <v>137.0575772908997</v>
      </c>
    </row>
    <row r="580" spans="1:5">
      <c r="A580">
        <v>578</v>
      </c>
      <c r="B580">
        <v>4953.665106453082</v>
      </c>
      <c r="C580">
        <v>4953.665106453082</v>
      </c>
      <c r="D580">
        <v>620.8327798878001</v>
      </c>
      <c r="E580">
        <v>137.0578455915926</v>
      </c>
    </row>
    <row r="581" spans="1:5">
      <c r="A581">
        <v>579</v>
      </c>
      <c r="B581">
        <v>4953.665106453082</v>
      </c>
      <c r="C581">
        <v>4953.665106453082</v>
      </c>
      <c r="D581">
        <v>620.8350242213139</v>
      </c>
      <c r="E581">
        <v>137.0600899251068</v>
      </c>
    </row>
    <row r="582" spans="1:5">
      <c r="A582">
        <v>580</v>
      </c>
      <c r="B582">
        <v>4953.665106453082</v>
      </c>
      <c r="C582">
        <v>4953.665106453082</v>
      </c>
      <c r="D582">
        <v>620.8322449094264</v>
      </c>
      <c r="E582">
        <v>137.0573106132183</v>
      </c>
    </row>
    <row r="583" spans="1:5">
      <c r="A583">
        <v>581</v>
      </c>
      <c r="B583">
        <v>4953.665106453082</v>
      </c>
      <c r="C583">
        <v>4953.665106453082</v>
      </c>
      <c r="D583">
        <v>620.8342220604386</v>
      </c>
      <c r="E583">
        <v>137.059287764231</v>
      </c>
    </row>
    <row r="584" spans="1:5">
      <c r="A584">
        <v>582</v>
      </c>
      <c r="B584">
        <v>4953.665106453082</v>
      </c>
      <c r="C584">
        <v>4953.665106453082</v>
      </c>
      <c r="D584">
        <v>620.8355101245588</v>
      </c>
      <c r="E584">
        <v>137.0605758283513</v>
      </c>
    </row>
    <row r="585" spans="1:5">
      <c r="A585">
        <v>583</v>
      </c>
      <c r="B585">
        <v>4953.665106453082</v>
      </c>
      <c r="C585">
        <v>4953.665106453082</v>
      </c>
      <c r="D585">
        <v>620.834434234428</v>
      </c>
      <c r="E585">
        <v>137.0594999382212</v>
      </c>
    </row>
    <row r="586" spans="1:5">
      <c r="A586">
        <v>584</v>
      </c>
      <c r="B586">
        <v>4953.665106453082</v>
      </c>
      <c r="C586">
        <v>4953.665106453082</v>
      </c>
      <c r="D586">
        <v>620.834295776566</v>
      </c>
      <c r="E586">
        <v>137.0593614803587</v>
      </c>
    </row>
    <row r="587" spans="1:5">
      <c r="A587">
        <v>585</v>
      </c>
      <c r="B587">
        <v>4953.665106453082</v>
      </c>
      <c r="C587">
        <v>4953.665106453082</v>
      </c>
      <c r="D587">
        <v>620.8355185886403</v>
      </c>
      <c r="E587">
        <v>137.0605842924338</v>
      </c>
    </row>
    <row r="588" spans="1:5">
      <c r="A588">
        <v>586</v>
      </c>
      <c r="B588">
        <v>4953.665106453082</v>
      </c>
      <c r="C588">
        <v>4953.665106453082</v>
      </c>
      <c r="D588">
        <v>620.8354429494657</v>
      </c>
      <c r="E588">
        <v>137.0605086532586</v>
      </c>
    </row>
    <row r="589" spans="1:5">
      <c r="A589">
        <v>587</v>
      </c>
      <c r="B589">
        <v>4953.665106453082</v>
      </c>
      <c r="C589">
        <v>4953.665106453082</v>
      </c>
      <c r="D589">
        <v>620.8352989895238</v>
      </c>
      <c r="E589">
        <v>137.0603646933169</v>
      </c>
    </row>
    <row r="590" spans="1:5">
      <c r="A590">
        <v>588</v>
      </c>
      <c r="B590">
        <v>4953.665106453082</v>
      </c>
      <c r="C590">
        <v>4953.665106453082</v>
      </c>
      <c r="D590">
        <v>620.8357495980734</v>
      </c>
      <c r="E590">
        <v>137.0608153018655</v>
      </c>
    </row>
    <row r="591" spans="1:5">
      <c r="A591">
        <v>589</v>
      </c>
      <c r="B591">
        <v>4953.665106453082</v>
      </c>
      <c r="C591">
        <v>4953.665106453082</v>
      </c>
      <c r="D591">
        <v>620.8354501281877</v>
      </c>
      <c r="E591">
        <v>137.0605158319811</v>
      </c>
    </row>
    <row r="592" spans="1:5">
      <c r="A592">
        <v>590</v>
      </c>
      <c r="B592">
        <v>4953.665106453082</v>
      </c>
      <c r="C592">
        <v>4953.665106453082</v>
      </c>
      <c r="D592">
        <v>620.8354765651685</v>
      </c>
      <c r="E592">
        <v>137.0605422689607</v>
      </c>
    </row>
    <row r="593" spans="1:5">
      <c r="A593">
        <v>591</v>
      </c>
      <c r="B593">
        <v>4953.665106453082</v>
      </c>
      <c r="C593">
        <v>4953.665106453082</v>
      </c>
      <c r="D593">
        <v>620.835702931424</v>
      </c>
      <c r="E593">
        <v>137.0607686352165</v>
      </c>
    </row>
    <row r="594" spans="1:5">
      <c r="A594">
        <v>592</v>
      </c>
      <c r="B594">
        <v>4953.665106453082</v>
      </c>
      <c r="C594">
        <v>4953.665106453082</v>
      </c>
      <c r="D594">
        <v>620.8354710420487</v>
      </c>
      <c r="E594">
        <v>137.0605367458413</v>
      </c>
    </row>
    <row r="595" spans="1:5">
      <c r="A595">
        <v>593</v>
      </c>
      <c r="B595">
        <v>4953.665106453082</v>
      </c>
      <c r="C595">
        <v>4953.665106453082</v>
      </c>
      <c r="D595">
        <v>620.8355136715093</v>
      </c>
      <c r="E595">
        <v>137.0605793753016</v>
      </c>
    </row>
    <row r="596" spans="1:5">
      <c r="A596">
        <v>594</v>
      </c>
      <c r="B596">
        <v>4953.665106453082</v>
      </c>
      <c r="C596">
        <v>4953.665106453082</v>
      </c>
      <c r="D596">
        <v>620.8357051323462</v>
      </c>
      <c r="E596">
        <v>137.0607708361392</v>
      </c>
    </row>
    <row r="597" spans="1:5">
      <c r="A597">
        <v>595</v>
      </c>
      <c r="B597">
        <v>4953.665106453082</v>
      </c>
      <c r="C597">
        <v>4953.665106453082</v>
      </c>
      <c r="D597">
        <v>620.8354860306156</v>
      </c>
      <c r="E597">
        <v>137.0605517344079</v>
      </c>
    </row>
    <row r="598" spans="1:5">
      <c r="A598">
        <v>596</v>
      </c>
      <c r="B598">
        <v>4953.665106453082</v>
      </c>
      <c r="C598">
        <v>4953.665106453082</v>
      </c>
      <c r="D598">
        <v>620.8350778418213</v>
      </c>
      <c r="E598">
        <v>137.0601435456128</v>
      </c>
    </row>
    <row r="599" spans="1:5">
      <c r="A599">
        <v>597</v>
      </c>
      <c r="B599">
        <v>4953.665106453082</v>
      </c>
      <c r="C599">
        <v>4953.665106453082</v>
      </c>
      <c r="D599">
        <v>620.8356252093571</v>
      </c>
      <c r="E599">
        <v>137.0606909131495</v>
      </c>
    </row>
    <row r="600" spans="1:5">
      <c r="A600">
        <v>598</v>
      </c>
      <c r="B600">
        <v>4953.665106453082</v>
      </c>
      <c r="C600">
        <v>4953.665106453082</v>
      </c>
      <c r="D600">
        <v>620.8352241833309</v>
      </c>
      <c r="E600">
        <v>137.0602898871235</v>
      </c>
    </row>
    <row r="601" spans="1:5">
      <c r="A601">
        <v>599</v>
      </c>
      <c r="B601">
        <v>4953.665106453082</v>
      </c>
      <c r="C601">
        <v>4953.665106453082</v>
      </c>
      <c r="D601">
        <v>620.8346457542299</v>
      </c>
      <c r="E601">
        <v>137.0597114580218</v>
      </c>
    </row>
    <row r="602" spans="1:5">
      <c r="A602">
        <v>600</v>
      </c>
      <c r="B602">
        <v>4953.665106453082</v>
      </c>
      <c r="C602">
        <v>4953.665106453082</v>
      </c>
      <c r="D602">
        <v>620.832999357488</v>
      </c>
      <c r="E602">
        <v>137.0580650612806</v>
      </c>
    </row>
    <row r="603" spans="1:5">
      <c r="A603">
        <v>601</v>
      </c>
      <c r="B603">
        <v>4953.665106453082</v>
      </c>
      <c r="C603">
        <v>4953.665106453082</v>
      </c>
      <c r="D603">
        <v>620.8347061189743</v>
      </c>
      <c r="E603">
        <v>137.0597718227671</v>
      </c>
    </row>
    <row r="604" spans="1:5">
      <c r="A604">
        <v>602</v>
      </c>
      <c r="B604">
        <v>4953.665106453082</v>
      </c>
      <c r="C604">
        <v>4953.665106453082</v>
      </c>
      <c r="D604">
        <v>620.8332393568206</v>
      </c>
      <c r="E604">
        <v>137.0583050606133</v>
      </c>
    </row>
    <row r="605" spans="1:5">
      <c r="A605">
        <v>603</v>
      </c>
      <c r="B605">
        <v>4953.665106453082</v>
      </c>
      <c r="C605">
        <v>4953.665106453082</v>
      </c>
      <c r="D605">
        <v>620.8348131462191</v>
      </c>
      <c r="E605">
        <v>137.0598788500114</v>
      </c>
    </row>
    <row r="606" spans="1:5">
      <c r="A606">
        <v>604</v>
      </c>
      <c r="B606">
        <v>4953.665106453082</v>
      </c>
      <c r="C606">
        <v>4953.665106453082</v>
      </c>
      <c r="D606">
        <v>620.835103798853</v>
      </c>
      <c r="E606">
        <v>137.0601695026459</v>
      </c>
    </row>
    <row r="607" spans="1:5">
      <c r="A607">
        <v>605</v>
      </c>
      <c r="B607">
        <v>4953.665106453082</v>
      </c>
      <c r="C607">
        <v>4953.665106453082</v>
      </c>
      <c r="D607">
        <v>620.8357617539268</v>
      </c>
      <c r="E607">
        <v>137.0608274577198</v>
      </c>
    </row>
    <row r="608" spans="1:5">
      <c r="A608">
        <v>606</v>
      </c>
      <c r="B608">
        <v>4953.665106453082</v>
      </c>
      <c r="C608">
        <v>4953.665106453082</v>
      </c>
      <c r="D608">
        <v>620.8346511078582</v>
      </c>
      <c r="E608">
        <v>137.0597168116504</v>
      </c>
    </row>
    <row r="609" spans="1:5">
      <c r="A609">
        <v>607</v>
      </c>
      <c r="B609">
        <v>4953.665106453082</v>
      </c>
      <c r="C609">
        <v>4953.665106453082</v>
      </c>
      <c r="D609">
        <v>620.8348743120628</v>
      </c>
      <c r="E609">
        <v>137.0599400158552</v>
      </c>
    </row>
    <row r="610" spans="1:5">
      <c r="A610">
        <v>608</v>
      </c>
      <c r="B610">
        <v>4953.665106453082</v>
      </c>
      <c r="C610">
        <v>4953.665106453082</v>
      </c>
      <c r="D610">
        <v>620.8349565622259</v>
      </c>
      <c r="E610">
        <v>137.0600222660188</v>
      </c>
    </row>
    <row r="611" spans="1:5">
      <c r="A611">
        <v>609</v>
      </c>
      <c r="B611">
        <v>4953.665106453082</v>
      </c>
      <c r="C611">
        <v>4953.665106453082</v>
      </c>
      <c r="D611">
        <v>620.835006860327</v>
      </c>
      <c r="E611">
        <v>137.06007256412</v>
      </c>
    </row>
    <row r="612" spans="1:5">
      <c r="A612">
        <v>610</v>
      </c>
      <c r="B612">
        <v>4953.665106453082</v>
      </c>
      <c r="C612">
        <v>4953.665106453082</v>
      </c>
      <c r="D612">
        <v>620.8352126652637</v>
      </c>
      <c r="E612">
        <v>137.0602783690559</v>
      </c>
    </row>
    <row r="613" spans="1:5">
      <c r="A613">
        <v>611</v>
      </c>
      <c r="B613">
        <v>4953.665106453082</v>
      </c>
      <c r="C613">
        <v>4953.665106453082</v>
      </c>
      <c r="D613">
        <v>620.8348561243372</v>
      </c>
      <c r="E613">
        <v>137.0599218281301</v>
      </c>
    </row>
    <row r="614" spans="1:5">
      <c r="A614">
        <v>612</v>
      </c>
      <c r="B614">
        <v>4953.665106453082</v>
      </c>
      <c r="C614">
        <v>4953.665106453082</v>
      </c>
      <c r="D614">
        <v>620.8352378745998</v>
      </c>
      <c r="E614">
        <v>137.0603035783925</v>
      </c>
    </row>
    <row r="615" spans="1:5">
      <c r="A615">
        <v>613</v>
      </c>
      <c r="B615">
        <v>4953.665106453082</v>
      </c>
      <c r="C615">
        <v>4953.665106453082</v>
      </c>
      <c r="D615">
        <v>620.8347751184991</v>
      </c>
      <c r="E615">
        <v>137.0598408222916</v>
      </c>
    </row>
    <row r="616" spans="1:5">
      <c r="A616">
        <v>614</v>
      </c>
      <c r="B616">
        <v>4953.665106453082</v>
      </c>
      <c r="C616">
        <v>4953.665106453082</v>
      </c>
      <c r="D616">
        <v>620.8353342488723</v>
      </c>
      <c r="E616">
        <v>137.0603999526652</v>
      </c>
    </row>
    <row r="617" spans="1:5">
      <c r="A617">
        <v>615</v>
      </c>
      <c r="B617">
        <v>4953.665106453082</v>
      </c>
      <c r="C617">
        <v>4953.665106453082</v>
      </c>
      <c r="D617">
        <v>620.8351320420552</v>
      </c>
      <c r="E617">
        <v>137.0601977458483</v>
      </c>
    </row>
    <row r="618" spans="1:5">
      <c r="A618">
        <v>616</v>
      </c>
      <c r="B618">
        <v>4953.665106453082</v>
      </c>
      <c r="C618">
        <v>4953.665106453082</v>
      </c>
      <c r="D618">
        <v>620.8357578100301</v>
      </c>
      <c r="E618">
        <v>137.0608235138224</v>
      </c>
    </row>
    <row r="619" spans="1:5">
      <c r="A619">
        <v>617</v>
      </c>
      <c r="B619">
        <v>4953.665106453082</v>
      </c>
      <c r="C619">
        <v>4953.665106453082</v>
      </c>
      <c r="D619">
        <v>620.8353289991105</v>
      </c>
      <c r="E619">
        <v>137.0603947029025</v>
      </c>
    </row>
    <row r="620" spans="1:5">
      <c r="A620">
        <v>618</v>
      </c>
      <c r="B620">
        <v>4953.665106453082</v>
      </c>
      <c r="C620">
        <v>4953.665106453082</v>
      </c>
      <c r="D620">
        <v>620.8343882708897</v>
      </c>
      <c r="E620">
        <v>137.0594539746827</v>
      </c>
    </row>
    <row r="621" spans="1:5">
      <c r="A621">
        <v>619</v>
      </c>
      <c r="B621">
        <v>4953.665106453082</v>
      </c>
      <c r="C621">
        <v>4953.665106453082</v>
      </c>
      <c r="D621">
        <v>620.8350590414163</v>
      </c>
      <c r="E621">
        <v>137.0601247452086</v>
      </c>
    </row>
    <row r="622" spans="1:5">
      <c r="A622">
        <v>620</v>
      </c>
      <c r="B622">
        <v>4953.665106453082</v>
      </c>
      <c r="C622">
        <v>4953.665106453082</v>
      </c>
      <c r="D622">
        <v>620.8354470981336</v>
      </c>
      <c r="E622">
        <v>137.0605128019274</v>
      </c>
    </row>
    <row r="623" spans="1:5">
      <c r="A623">
        <v>621</v>
      </c>
      <c r="B623">
        <v>4953.665106453082</v>
      </c>
      <c r="C623">
        <v>4953.665106453082</v>
      </c>
      <c r="D623">
        <v>620.8348528629054</v>
      </c>
      <c r="E623">
        <v>137.0599185666993</v>
      </c>
    </row>
    <row r="624" spans="1:5">
      <c r="A624">
        <v>622</v>
      </c>
      <c r="B624">
        <v>4953.665106453082</v>
      </c>
      <c r="C624">
        <v>4953.665106453082</v>
      </c>
      <c r="D624">
        <v>620.8354089401701</v>
      </c>
      <c r="E624">
        <v>137.0604746439625</v>
      </c>
    </row>
    <row r="625" spans="1:5">
      <c r="A625">
        <v>623</v>
      </c>
      <c r="B625">
        <v>4953.665106453082</v>
      </c>
      <c r="C625">
        <v>4953.665106453082</v>
      </c>
      <c r="D625">
        <v>620.8347124674872</v>
      </c>
      <c r="E625">
        <v>137.0597781712804</v>
      </c>
    </row>
    <row r="626" spans="1:5">
      <c r="A626">
        <v>624</v>
      </c>
      <c r="B626">
        <v>4953.665106453082</v>
      </c>
      <c r="C626">
        <v>4953.665106453082</v>
      </c>
      <c r="D626">
        <v>620.8351245587849</v>
      </c>
      <c r="E626">
        <v>137.0601902625778</v>
      </c>
    </row>
    <row r="627" spans="1:5">
      <c r="A627">
        <v>625</v>
      </c>
      <c r="B627">
        <v>4953.665106453082</v>
      </c>
      <c r="C627">
        <v>4953.665106453082</v>
      </c>
      <c r="D627">
        <v>620.8349515849175</v>
      </c>
      <c r="E627">
        <v>137.0600172887104</v>
      </c>
    </row>
    <row r="628" spans="1:5">
      <c r="A628">
        <v>626</v>
      </c>
      <c r="B628">
        <v>4953.665106453082</v>
      </c>
      <c r="C628">
        <v>4953.665106453082</v>
      </c>
      <c r="D628">
        <v>620.8349127357021</v>
      </c>
      <c r="E628">
        <v>137.0599784394945</v>
      </c>
    </row>
    <row r="629" spans="1:5">
      <c r="A629">
        <v>627</v>
      </c>
      <c r="B629">
        <v>4953.665106453082</v>
      </c>
      <c r="C629">
        <v>4953.665106453082</v>
      </c>
      <c r="D629">
        <v>620.8346764375585</v>
      </c>
      <c r="E629">
        <v>137.0597421413507</v>
      </c>
    </row>
    <row r="630" spans="1:5">
      <c r="A630">
        <v>628</v>
      </c>
      <c r="B630">
        <v>4953.665106453082</v>
      </c>
      <c r="C630">
        <v>4953.665106453082</v>
      </c>
      <c r="D630">
        <v>620.8345911444935</v>
      </c>
      <c r="E630">
        <v>137.059656848286</v>
      </c>
    </row>
    <row r="631" spans="1:5">
      <c r="A631">
        <v>629</v>
      </c>
      <c r="B631">
        <v>4953.665106453082</v>
      </c>
      <c r="C631">
        <v>4953.665106453082</v>
      </c>
      <c r="D631">
        <v>620.8344478421719</v>
      </c>
      <c r="E631">
        <v>137.0595135459653</v>
      </c>
    </row>
    <row r="632" spans="1:5">
      <c r="A632">
        <v>630</v>
      </c>
      <c r="B632">
        <v>4953.665106453082</v>
      </c>
      <c r="C632">
        <v>4953.665106453082</v>
      </c>
      <c r="D632">
        <v>620.8344721448616</v>
      </c>
      <c r="E632">
        <v>137.0595378486543</v>
      </c>
    </row>
    <row r="633" spans="1:5">
      <c r="A633">
        <v>631</v>
      </c>
      <c r="B633">
        <v>4953.665106453082</v>
      </c>
      <c r="C633">
        <v>4953.665106453082</v>
      </c>
      <c r="D633">
        <v>620.8338911662921</v>
      </c>
      <c r="E633">
        <v>137.0589568700847</v>
      </c>
    </row>
    <row r="634" spans="1:5">
      <c r="A634">
        <v>632</v>
      </c>
      <c r="B634">
        <v>4953.665106453082</v>
      </c>
      <c r="C634">
        <v>4953.665106453082</v>
      </c>
      <c r="D634">
        <v>620.833850852059</v>
      </c>
      <c r="E634">
        <v>137.0589165558517</v>
      </c>
    </row>
    <row r="635" spans="1:5">
      <c r="A635">
        <v>633</v>
      </c>
      <c r="B635">
        <v>4953.665106453082</v>
      </c>
      <c r="C635">
        <v>4953.665106453082</v>
      </c>
      <c r="D635">
        <v>620.833147291467</v>
      </c>
      <c r="E635">
        <v>137.0582129952598</v>
      </c>
    </row>
    <row r="636" spans="1:5">
      <c r="A636">
        <v>634</v>
      </c>
      <c r="B636">
        <v>4953.665106453082</v>
      </c>
      <c r="C636">
        <v>4953.665106453082</v>
      </c>
      <c r="D636">
        <v>620.8339627350612</v>
      </c>
      <c r="E636">
        <v>137.0590284388533</v>
      </c>
    </row>
    <row r="637" spans="1:5">
      <c r="A637">
        <v>635</v>
      </c>
      <c r="B637">
        <v>4953.665106453082</v>
      </c>
      <c r="C637">
        <v>4953.665106453082</v>
      </c>
      <c r="D637">
        <v>620.8340912077806</v>
      </c>
      <c r="E637">
        <v>137.0591569115734</v>
      </c>
    </row>
    <row r="638" spans="1:5">
      <c r="A638">
        <v>636</v>
      </c>
      <c r="B638">
        <v>4953.665106453082</v>
      </c>
      <c r="C638">
        <v>4953.665106453082</v>
      </c>
      <c r="D638">
        <v>620.8338994889679</v>
      </c>
      <c r="E638">
        <v>137.0589651927603</v>
      </c>
    </row>
    <row r="639" spans="1:5">
      <c r="A639">
        <v>637</v>
      </c>
      <c r="B639">
        <v>4953.665106453082</v>
      </c>
      <c r="C639">
        <v>4953.665106453082</v>
      </c>
      <c r="D639">
        <v>620.8332587919858</v>
      </c>
      <c r="E639">
        <v>137.0583244957774</v>
      </c>
    </row>
    <row r="640" spans="1:5">
      <c r="A640">
        <v>638</v>
      </c>
      <c r="B640">
        <v>4953.665106453082</v>
      </c>
      <c r="C640">
        <v>4953.665106453082</v>
      </c>
      <c r="D640">
        <v>620.8331454824364</v>
      </c>
      <c r="E640">
        <v>137.0582111862293</v>
      </c>
    </row>
    <row r="641" spans="1:5">
      <c r="A641">
        <v>639</v>
      </c>
      <c r="B641">
        <v>4953.665106453082</v>
      </c>
      <c r="C641">
        <v>4953.665106453082</v>
      </c>
      <c r="D641">
        <v>620.8326011086504</v>
      </c>
      <c r="E641">
        <v>137.0576668124426</v>
      </c>
    </row>
    <row r="642" spans="1:5">
      <c r="A642">
        <v>640</v>
      </c>
      <c r="B642">
        <v>4953.665106453082</v>
      </c>
      <c r="C642">
        <v>4953.665106453082</v>
      </c>
      <c r="D642">
        <v>620.8332675447623</v>
      </c>
      <c r="E642">
        <v>137.0583332485549</v>
      </c>
    </row>
    <row r="643" spans="1:5">
      <c r="A643">
        <v>641</v>
      </c>
      <c r="B643">
        <v>4953.665106453082</v>
      </c>
      <c r="C643">
        <v>4953.665106453082</v>
      </c>
      <c r="D643">
        <v>620.8333587434628</v>
      </c>
      <c r="E643">
        <v>137.0584244472551</v>
      </c>
    </row>
    <row r="644" spans="1:5">
      <c r="A644">
        <v>642</v>
      </c>
      <c r="B644">
        <v>4953.665106453082</v>
      </c>
      <c r="C644">
        <v>4953.665106453082</v>
      </c>
      <c r="D644">
        <v>620.8334667410977</v>
      </c>
      <c r="E644">
        <v>137.05853244489</v>
      </c>
    </row>
    <row r="645" spans="1:5">
      <c r="A645">
        <v>643</v>
      </c>
      <c r="B645">
        <v>4953.665106453082</v>
      </c>
      <c r="C645">
        <v>4953.665106453082</v>
      </c>
      <c r="D645">
        <v>620.8335050738586</v>
      </c>
      <c r="E645">
        <v>137.0585707776509</v>
      </c>
    </row>
    <row r="646" spans="1:5">
      <c r="A646">
        <v>644</v>
      </c>
      <c r="B646">
        <v>4953.665106453082</v>
      </c>
      <c r="C646">
        <v>4953.665106453082</v>
      </c>
      <c r="D646">
        <v>620.8334579048843</v>
      </c>
      <c r="E646">
        <v>137.0585236086772</v>
      </c>
    </row>
    <row r="647" spans="1:5">
      <c r="A647">
        <v>645</v>
      </c>
      <c r="B647">
        <v>4953.665106453082</v>
      </c>
      <c r="C647">
        <v>4953.665106453082</v>
      </c>
      <c r="D647">
        <v>620.8334141432364</v>
      </c>
      <c r="E647">
        <v>137.0584798470287</v>
      </c>
    </row>
    <row r="648" spans="1:5">
      <c r="A648">
        <v>646</v>
      </c>
      <c r="B648">
        <v>4953.665106453082</v>
      </c>
      <c r="C648">
        <v>4953.665106453082</v>
      </c>
      <c r="D648">
        <v>620.8335479838471</v>
      </c>
      <c r="E648">
        <v>137.0586136876395</v>
      </c>
    </row>
    <row r="649" spans="1:5">
      <c r="A649">
        <v>647</v>
      </c>
      <c r="B649">
        <v>4953.665106453082</v>
      </c>
      <c r="C649">
        <v>4953.665106453082</v>
      </c>
      <c r="D649">
        <v>620.8331436729577</v>
      </c>
      <c r="E649">
        <v>137.0582093767509</v>
      </c>
    </row>
    <row r="650" spans="1:5">
      <c r="A650">
        <v>648</v>
      </c>
      <c r="B650">
        <v>4953.665106453082</v>
      </c>
      <c r="C650">
        <v>4953.665106453082</v>
      </c>
      <c r="D650">
        <v>620.8336110900362</v>
      </c>
      <c r="E650">
        <v>137.0586767938299</v>
      </c>
    </row>
    <row r="651" spans="1:5">
      <c r="A651">
        <v>649</v>
      </c>
      <c r="B651">
        <v>4953.665106453082</v>
      </c>
      <c r="C651">
        <v>4953.665106453082</v>
      </c>
      <c r="D651">
        <v>620.8335819296731</v>
      </c>
      <c r="E651">
        <v>137.0586476334656</v>
      </c>
    </row>
    <row r="652" spans="1:5">
      <c r="A652">
        <v>650</v>
      </c>
      <c r="B652">
        <v>4953.665106453082</v>
      </c>
      <c r="C652">
        <v>4953.665106453082</v>
      </c>
      <c r="D652">
        <v>620.8335637685346</v>
      </c>
      <c r="E652">
        <v>137.0586294723277</v>
      </c>
    </row>
    <row r="653" spans="1:5">
      <c r="A653">
        <v>651</v>
      </c>
      <c r="B653">
        <v>4953.665106453082</v>
      </c>
      <c r="C653">
        <v>4953.665106453082</v>
      </c>
      <c r="D653">
        <v>620.8333240491554</v>
      </c>
      <c r="E653">
        <v>137.058389752949</v>
      </c>
    </row>
    <row r="654" spans="1:5">
      <c r="A654">
        <v>652</v>
      </c>
      <c r="B654">
        <v>4953.665106453082</v>
      </c>
      <c r="C654">
        <v>4953.665106453082</v>
      </c>
      <c r="D654">
        <v>620.8337155834391</v>
      </c>
      <c r="E654">
        <v>137.0587812872319</v>
      </c>
    </row>
    <row r="655" spans="1:5">
      <c r="A655">
        <v>653</v>
      </c>
      <c r="B655">
        <v>4953.665106453082</v>
      </c>
      <c r="C655">
        <v>4953.665106453082</v>
      </c>
      <c r="D655">
        <v>620.8333380573102</v>
      </c>
      <c r="E655">
        <v>137.0584037611034</v>
      </c>
    </row>
    <row r="656" spans="1:5">
      <c r="A656">
        <v>654</v>
      </c>
      <c r="B656">
        <v>4953.665106453082</v>
      </c>
      <c r="C656">
        <v>4953.665106453082</v>
      </c>
      <c r="D656">
        <v>620.8333937994846</v>
      </c>
      <c r="E656">
        <v>137.0584595032773</v>
      </c>
    </row>
    <row r="657" spans="1:5">
      <c r="A657">
        <v>655</v>
      </c>
      <c r="B657">
        <v>4953.665106453082</v>
      </c>
      <c r="C657">
        <v>4953.665106453082</v>
      </c>
      <c r="D657">
        <v>620.8330244132472</v>
      </c>
      <c r="E657">
        <v>137.0580901170405</v>
      </c>
    </row>
    <row r="658" spans="1:5">
      <c r="A658">
        <v>656</v>
      </c>
      <c r="B658">
        <v>4953.665106453082</v>
      </c>
      <c r="C658">
        <v>4953.665106453082</v>
      </c>
      <c r="D658">
        <v>620.8333978747953</v>
      </c>
      <c r="E658">
        <v>137.0584635785875</v>
      </c>
    </row>
    <row r="659" spans="1:5">
      <c r="A659">
        <v>657</v>
      </c>
      <c r="B659">
        <v>4953.665106453082</v>
      </c>
      <c r="C659">
        <v>4953.665106453082</v>
      </c>
      <c r="D659">
        <v>620.8332793626229</v>
      </c>
      <c r="E659">
        <v>137.0583450664157</v>
      </c>
    </row>
    <row r="660" spans="1:5">
      <c r="A660">
        <v>658</v>
      </c>
      <c r="B660">
        <v>4953.665106453082</v>
      </c>
      <c r="C660">
        <v>4953.665106453082</v>
      </c>
      <c r="D660">
        <v>620.8336833163762</v>
      </c>
      <c r="E660">
        <v>137.0587490201692</v>
      </c>
    </row>
    <row r="661" spans="1:5">
      <c r="A661">
        <v>659</v>
      </c>
      <c r="B661">
        <v>4953.665106453082</v>
      </c>
      <c r="C661">
        <v>4953.665106453082</v>
      </c>
      <c r="D661">
        <v>620.8333781549059</v>
      </c>
      <c r="E661">
        <v>137.0584438586987</v>
      </c>
    </row>
    <row r="662" spans="1:5">
      <c r="A662">
        <v>660</v>
      </c>
      <c r="B662">
        <v>4953.665106453082</v>
      </c>
      <c r="C662">
        <v>4953.665106453082</v>
      </c>
      <c r="D662">
        <v>620.8330497419495</v>
      </c>
      <c r="E662">
        <v>137.0581154457417</v>
      </c>
    </row>
    <row r="663" spans="1:5">
      <c r="A663">
        <v>661</v>
      </c>
      <c r="B663">
        <v>4953.665106453082</v>
      </c>
      <c r="C663">
        <v>4953.665106453082</v>
      </c>
      <c r="D663">
        <v>620.8327988199661</v>
      </c>
      <c r="E663">
        <v>137.0578645237599</v>
      </c>
    </row>
    <row r="664" spans="1:5">
      <c r="A664">
        <v>662</v>
      </c>
      <c r="B664">
        <v>4953.665106453082</v>
      </c>
      <c r="C664">
        <v>4953.665106453082</v>
      </c>
      <c r="D664">
        <v>620.8332159209278</v>
      </c>
      <c r="E664">
        <v>137.0582816247207</v>
      </c>
    </row>
    <row r="665" spans="1:5">
      <c r="A665">
        <v>663</v>
      </c>
      <c r="B665">
        <v>4953.665106453082</v>
      </c>
      <c r="C665">
        <v>4953.665106453082</v>
      </c>
      <c r="D665">
        <v>620.8328793792634</v>
      </c>
      <c r="E665">
        <v>137.0579450830563</v>
      </c>
    </row>
    <row r="666" spans="1:5">
      <c r="A666">
        <v>664</v>
      </c>
      <c r="B666">
        <v>4953.665106453082</v>
      </c>
      <c r="C666">
        <v>4953.665106453082</v>
      </c>
      <c r="D666">
        <v>620.8328042736624</v>
      </c>
      <c r="E666">
        <v>137.0578699774547</v>
      </c>
    </row>
    <row r="667" spans="1:5">
      <c r="A667">
        <v>665</v>
      </c>
      <c r="B667">
        <v>4953.665106453082</v>
      </c>
      <c r="C667">
        <v>4953.665106453082</v>
      </c>
      <c r="D667">
        <v>620.8330087955932</v>
      </c>
      <c r="E667">
        <v>137.058074499386</v>
      </c>
    </row>
    <row r="668" spans="1:5">
      <c r="A668">
        <v>666</v>
      </c>
      <c r="B668">
        <v>4953.665106453082</v>
      </c>
      <c r="C668">
        <v>4953.665106453082</v>
      </c>
      <c r="D668">
        <v>620.8331447760588</v>
      </c>
      <c r="E668">
        <v>137.0582104798511</v>
      </c>
    </row>
    <row r="669" spans="1:5">
      <c r="A669">
        <v>667</v>
      </c>
      <c r="B669">
        <v>4953.665106453082</v>
      </c>
      <c r="C669">
        <v>4953.665106453082</v>
      </c>
      <c r="D669">
        <v>620.8330404737603</v>
      </c>
      <c r="E669">
        <v>137.0581061775534</v>
      </c>
    </row>
    <row r="670" spans="1:5">
      <c r="A670">
        <v>668</v>
      </c>
      <c r="B670">
        <v>4953.665106453082</v>
      </c>
      <c r="C670">
        <v>4953.665106453082</v>
      </c>
      <c r="D670">
        <v>620.8329448659787</v>
      </c>
      <c r="E670">
        <v>137.0580105697703</v>
      </c>
    </row>
    <row r="671" spans="1:5">
      <c r="A671">
        <v>669</v>
      </c>
      <c r="B671">
        <v>4953.665106453082</v>
      </c>
      <c r="C671">
        <v>4953.665106453082</v>
      </c>
      <c r="D671">
        <v>620.8329209562838</v>
      </c>
      <c r="E671">
        <v>137.0579866600776</v>
      </c>
    </row>
    <row r="672" spans="1:5">
      <c r="A672">
        <v>670</v>
      </c>
      <c r="B672">
        <v>4953.665106453082</v>
      </c>
      <c r="C672">
        <v>4953.665106453082</v>
      </c>
      <c r="D672">
        <v>620.8327337154814</v>
      </c>
      <c r="E672">
        <v>137.057799419274</v>
      </c>
    </row>
    <row r="673" spans="1:5">
      <c r="A673">
        <v>671</v>
      </c>
      <c r="B673">
        <v>4953.665106453082</v>
      </c>
      <c r="C673">
        <v>4953.665106453082</v>
      </c>
      <c r="D673">
        <v>620.8329314632548</v>
      </c>
      <c r="E673">
        <v>137.0579971670481</v>
      </c>
    </row>
    <row r="674" spans="1:5">
      <c r="A674">
        <v>672</v>
      </c>
      <c r="B674">
        <v>4953.665106453082</v>
      </c>
      <c r="C674">
        <v>4953.665106453082</v>
      </c>
      <c r="D674">
        <v>620.8329029064995</v>
      </c>
      <c r="E674">
        <v>137.0579686102924</v>
      </c>
    </row>
    <row r="675" spans="1:5">
      <c r="A675">
        <v>673</v>
      </c>
      <c r="B675">
        <v>4953.665106453082</v>
      </c>
      <c r="C675">
        <v>4953.665106453082</v>
      </c>
      <c r="D675">
        <v>620.8328474936216</v>
      </c>
      <c r="E675">
        <v>137.0579131974145</v>
      </c>
    </row>
    <row r="676" spans="1:5">
      <c r="A676">
        <v>674</v>
      </c>
      <c r="B676">
        <v>4953.665106453082</v>
      </c>
      <c r="C676">
        <v>4953.665106453082</v>
      </c>
      <c r="D676">
        <v>620.8328619513456</v>
      </c>
      <c r="E676">
        <v>137.0579276551378</v>
      </c>
    </row>
    <row r="677" spans="1:5">
      <c r="A677">
        <v>675</v>
      </c>
      <c r="B677">
        <v>4953.665106453082</v>
      </c>
      <c r="C677">
        <v>4953.665106453082</v>
      </c>
      <c r="D677">
        <v>620.8327912900254</v>
      </c>
      <c r="E677">
        <v>137.0578569938183</v>
      </c>
    </row>
    <row r="678" spans="1:5">
      <c r="A678">
        <v>676</v>
      </c>
      <c r="B678">
        <v>4953.665106453082</v>
      </c>
      <c r="C678">
        <v>4953.665106453082</v>
      </c>
      <c r="D678">
        <v>620.8327214697856</v>
      </c>
      <c r="E678">
        <v>137.0577871735783</v>
      </c>
    </row>
    <row r="679" spans="1:5">
      <c r="A679">
        <v>677</v>
      </c>
      <c r="B679">
        <v>4953.665106453082</v>
      </c>
      <c r="C679">
        <v>4953.665106453082</v>
      </c>
      <c r="D679">
        <v>620.8327531388887</v>
      </c>
      <c r="E679">
        <v>137.0578188426813</v>
      </c>
    </row>
    <row r="680" spans="1:5">
      <c r="A680">
        <v>678</v>
      </c>
      <c r="B680">
        <v>4953.665106453082</v>
      </c>
      <c r="C680">
        <v>4953.665106453082</v>
      </c>
      <c r="D680">
        <v>620.8325659789092</v>
      </c>
      <c r="E680">
        <v>137.057631682702</v>
      </c>
    </row>
    <row r="681" spans="1:5">
      <c r="A681">
        <v>679</v>
      </c>
      <c r="B681">
        <v>4953.665106453082</v>
      </c>
      <c r="C681">
        <v>4953.665106453082</v>
      </c>
      <c r="D681">
        <v>620.8326819465315</v>
      </c>
      <c r="E681">
        <v>137.0577476503246</v>
      </c>
    </row>
    <row r="682" spans="1:5">
      <c r="A682">
        <v>680</v>
      </c>
      <c r="B682">
        <v>4953.665106453082</v>
      </c>
      <c r="C682">
        <v>4953.665106453082</v>
      </c>
      <c r="D682">
        <v>620.8329028708368</v>
      </c>
      <c r="E682">
        <v>137.0579685746287</v>
      </c>
    </row>
    <row r="683" spans="1:5">
      <c r="A683">
        <v>681</v>
      </c>
      <c r="B683">
        <v>4953.665106453082</v>
      </c>
      <c r="C683">
        <v>4953.665106453082</v>
      </c>
      <c r="D683">
        <v>620.8325695769157</v>
      </c>
      <c r="E683">
        <v>137.0576352807078</v>
      </c>
    </row>
    <row r="684" spans="1:5">
      <c r="A684">
        <v>682</v>
      </c>
      <c r="B684">
        <v>4953.665106453082</v>
      </c>
      <c r="C684">
        <v>4953.665106453082</v>
      </c>
      <c r="D684">
        <v>620.8330509220652</v>
      </c>
      <c r="E684">
        <v>137.0581166258577</v>
      </c>
    </row>
    <row r="685" spans="1:5">
      <c r="A685">
        <v>683</v>
      </c>
      <c r="B685">
        <v>4953.665106453082</v>
      </c>
      <c r="C685">
        <v>4953.665106453082</v>
      </c>
      <c r="D685">
        <v>620.8326975432358</v>
      </c>
      <c r="E685">
        <v>137.0577632470279</v>
      </c>
    </row>
    <row r="686" spans="1:5">
      <c r="A686">
        <v>684</v>
      </c>
      <c r="B686">
        <v>4953.665106453082</v>
      </c>
      <c r="C686">
        <v>4953.665106453082</v>
      </c>
      <c r="D686">
        <v>620.8329095196999</v>
      </c>
      <c r="E686">
        <v>137.0579752234922</v>
      </c>
    </row>
    <row r="687" spans="1:5">
      <c r="A687">
        <v>685</v>
      </c>
      <c r="B687">
        <v>4953.665106453082</v>
      </c>
      <c r="C687">
        <v>4953.665106453082</v>
      </c>
      <c r="D687">
        <v>620.8326118058729</v>
      </c>
      <c r="E687">
        <v>137.0576775096659</v>
      </c>
    </row>
    <row r="688" spans="1:5">
      <c r="A688">
        <v>686</v>
      </c>
      <c r="B688">
        <v>4953.665106453082</v>
      </c>
      <c r="C688">
        <v>4953.665106453082</v>
      </c>
      <c r="D688">
        <v>620.8324841769789</v>
      </c>
      <c r="E688">
        <v>137.0575498807726</v>
      </c>
    </row>
    <row r="689" spans="1:5">
      <c r="A689">
        <v>687</v>
      </c>
      <c r="B689">
        <v>4953.665106453082</v>
      </c>
      <c r="C689">
        <v>4953.665106453082</v>
      </c>
      <c r="D689">
        <v>620.8326261023617</v>
      </c>
      <c r="E689">
        <v>137.0576918061545</v>
      </c>
    </row>
    <row r="690" spans="1:5">
      <c r="A690">
        <v>688</v>
      </c>
      <c r="B690">
        <v>4953.665106453082</v>
      </c>
      <c r="C690">
        <v>4953.665106453082</v>
      </c>
      <c r="D690">
        <v>620.8325010388697</v>
      </c>
      <c r="E690">
        <v>137.0575667426623</v>
      </c>
    </row>
    <row r="691" spans="1:5">
      <c r="A691">
        <v>689</v>
      </c>
      <c r="B691">
        <v>4953.665106453082</v>
      </c>
      <c r="C691">
        <v>4953.665106453082</v>
      </c>
      <c r="D691">
        <v>620.8327165722361</v>
      </c>
      <c r="E691">
        <v>137.0577822760289</v>
      </c>
    </row>
    <row r="692" spans="1:5">
      <c r="A692">
        <v>690</v>
      </c>
      <c r="B692">
        <v>4953.665106453082</v>
      </c>
      <c r="C692">
        <v>4953.665106453082</v>
      </c>
      <c r="D692">
        <v>620.8327701636607</v>
      </c>
      <c r="E692">
        <v>137.0578358674537</v>
      </c>
    </row>
    <row r="693" spans="1:5">
      <c r="A693">
        <v>691</v>
      </c>
      <c r="B693">
        <v>4953.665106453082</v>
      </c>
      <c r="C693">
        <v>4953.665106453082</v>
      </c>
      <c r="D693">
        <v>620.8326850876641</v>
      </c>
      <c r="E693">
        <v>137.0577507914571</v>
      </c>
    </row>
    <row r="694" spans="1:5">
      <c r="A694">
        <v>692</v>
      </c>
      <c r="B694">
        <v>4953.665106453082</v>
      </c>
      <c r="C694">
        <v>4953.665106453082</v>
      </c>
      <c r="D694">
        <v>620.8327194436027</v>
      </c>
      <c r="E694">
        <v>137.057785147395</v>
      </c>
    </row>
    <row r="695" spans="1:5">
      <c r="A695">
        <v>693</v>
      </c>
      <c r="B695">
        <v>4953.665106453082</v>
      </c>
      <c r="C695">
        <v>4953.665106453082</v>
      </c>
      <c r="D695">
        <v>620.8327401127706</v>
      </c>
      <c r="E695">
        <v>137.0578058165622</v>
      </c>
    </row>
    <row r="696" spans="1:5">
      <c r="A696">
        <v>694</v>
      </c>
      <c r="B696">
        <v>4953.665106453082</v>
      </c>
      <c r="C696">
        <v>4953.665106453082</v>
      </c>
      <c r="D696">
        <v>620.8325538981965</v>
      </c>
      <c r="E696">
        <v>137.0576196019897</v>
      </c>
    </row>
    <row r="697" spans="1:5">
      <c r="A697">
        <v>695</v>
      </c>
      <c r="B697">
        <v>4953.665106453082</v>
      </c>
      <c r="C697">
        <v>4953.665106453082</v>
      </c>
      <c r="D697">
        <v>620.8326449089394</v>
      </c>
      <c r="E697">
        <v>137.057710612732</v>
      </c>
    </row>
    <row r="698" spans="1:5">
      <c r="A698">
        <v>696</v>
      </c>
      <c r="B698">
        <v>4953.665106453082</v>
      </c>
      <c r="C698">
        <v>4953.665106453082</v>
      </c>
      <c r="D698">
        <v>620.8327107026446</v>
      </c>
      <c r="E698">
        <v>137.0577764064372</v>
      </c>
    </row>
    <row r="699" spans="1:5">
      <c r="A699">
        <v>697</v>
      </c>
      <c r="B699">
        <v>4953.665106453082</v>
      </c>
      <c r="C699">
        <v>4953.665106453082</v>
      </c>
      <c r="D699">
        <v>620.8327942912736</v>
      </c>
      <c r="E699">
        <v>137.0578599950657</v>
      </c>
    </row>
    <row r="700" spans="1:5">
      <c r="A700">
        <v>698</v>
      </c>
      <c r="B700">
        <v>4953.665106453082</v>
      </c>
      <c r="C700">
        <v>4953.665106453082</v>
      </c>
      <c r="D700">
        <v>620.8327629668196</v>
      </c>
      <c r="E700">
        <v>137.0578286706126</v>
      </c>
    </row>
    <row r="701" spans="1:5">
      <c r="A701">
        <v>699</v>
      </c>
      <c r="B701">
        <v>4953.665106453082</v>
      </c>
      <c r="C701">
        <v>4953.665106453082</v>
      </c>
      <c r="D701">
        <v>620.8328729970762</v>
      </c>
      <c r="E701">
        <v>137.0579387008689</v>
      </c>
    </row>
    <row r="702" spans="1:5">
      <c r="A702">
        <v>700</v>
      </c>
      <c r="B702">
        <v>4953.665106453082</v>
      </c>
      <c r="C702">
        <v>4953.665106453082</v>
      </c>
      <c r="D702">
        <v>620.8327876346295</v>
      </c>
      <c r="E702">
        <v>137.0578533384221</v>
      </c>
    </row>
    <row r="703" spans="1:5">
      <c r="A703">
        <v>701</v>
      </c>
      <c r="B703">
        <v>4953.665106453082</v>
      </c>
      <c r="C703">
        <v>4953.665106453082</v>
      </c>
      <c r="D703">
        <v>620.8329896051298</v>
      </c>
      <c r="E703">
        <v>137.0580553089218</v>
      </c>
    </row>
    <row r="704" spans="1:5">
      <c r="A704">
        <v>702</v>
      </c>
      <c r="B704">
        <v>4953.665106453082</v>
      </c>
      <c r="C704">
        <v>4953.665106453082</v>
      </c>
      <c r="D704">
        <v>620.8328208386583</v>
      </c>
      <c r="E704">
        <v>137.0578865424516</v>
      </c>
    </row>
    <row r="705" spans="1:5">
      <c r="A705">
        <v>703</v>
      </c>
      <c r="B705">
        <v>4953.665106453082</v>
      </c>
      <c r="C705">
        <v>4953.665106453082</v>
      </c>
      <c r="D705">
        <v>620.8327021728453</v>
      </c>
      <c r="E705">
        <v>137.057767876638</v>
      </c>
    </row>
    <row r="706" spans="1:5">
      <c r="A706">
        <v>704</v>
      </c>
      <c r="B706">
        <v>4953.665106453082</v>
      </c>
      <c r="C706">
        <v>4953.665106453082</v>
      </c>
      <c r="D706">
        <v>620.8326019510843</v>
      </c>
      <c r="E706">
        <v>137.0576676548768</v>
      </c>
    </row>
    <row r="707" spans="1:5">
      <c r="A707">
        <v>705</v>
      </c>
      <c r="B707">
        <v>4953.665106453082</v>
      </c>
      <c r="C707">
        <v>4953.665106453082</v>
      </c>
      <c r="D707">
        <v>620.83279583283</v>
      </c>
      <c r="E707">
        <v>137.0578615366227</v>
      </c>
    </row>
    <row r="708" spans="1:5">
      <c r="A708">
        <v>706</v>
      </c>
      <c r="B708">
        <v>4953.665106453082</v>
      </c>
      <c r="C708">
        <v>4953.665106453082</v>
      </c>
      <c r="D708">
        <v>620.8327305762277</v>
      </c>
      <c r="E708">
        <v>137.0577962800214</v>
      </c>
    </row>
    <row r="709" spans="1:5">
      <c r="A709">
        <v>707</v>
      </c>
      <c r="B709">
        <v>4953.665106453082</v>
      </c>
      <c r="C709">
        <v>4953.665106453082</v>
      </c>
      <c r="D709">
        <v>620.8327216009175</v>
      </c>
      <c r="E709">
        <v>137.0577873047102</v>
      </c>
    </row>
    <row r="710" spans="1:5">
      <c r="A710">
        <v>708</v>
      </c>
      <c r="B710">
        <v>4953.665106453082</v>
      </c>
      <c r="C710">
        <v>4953.665106453082</v>
      </c>
      <c r="D710">
        <v>620.8327182915774</v>
      </c>
      <c r="E710">
        <v>137.0577839953703</v>
      </c>
    </row>
    <row r="711" spans="1:5">
      <c r="A711">
        <v>709</v>
      </c>
      <c r="B711">
        <v>4953.665106453082</v>
      </c>
      <c r="C711">
        <v>4953.665106453082</v>
      </c>
      <c r="D711">
        <v>620.8326861592026</v>
      </c>
      <c r="E711">
        <v>137.0577518629951</v>
      </c>
    </row>
    <row r="712" spans="1:5">
      <c r="A712">
        <v>710</v>
      </c>
      <c r="B712">
        <v>4953.665106453082</v>
      </c>
      <c r="C712">
        <v>4953.665106453082</v>
      </c>
      <c r="D712">
        <v>620.8327127737292</v>
      </c>
      <c r="E712">
        <v>137.0577784775212</v>
      </c>
    </row>
    <row r="713" spans="1:5">
      <c r="A713">
        <v>711</v>
      </c>
      <c r="B713">
        <v>4953.665106453082</v>
      </c>
      <c r="C713">
        <v>4953.665106453082</v>
      </c>
      <c r="D713">
        <v>620.8327382922923</v>
      </c>
      <c r="E713">
        <v>137.0578039960848</v>
      </c>
    </row>
    <row r="714" spans="1:5">
      <c r="A714">
        <v>712</v>
      </c>
      <c r="B714">
        <v>4953.665106453082</v>
      </c>
      <c r="C714">
        <v>4953.665106453082</v>
      </c>
      <c r="D714">
        <v>620.8326330835214</v>
      </c>
      <c r="E714">
        <v>137.0576987873146</v>
      </c>
    </row>
    <row r="715" spans="1:5">
      <c r="A715">
        <v>713</v>
      </c>
      <c r="B715">
        <v>4953.665106453082</v>
      </c>
      <c r="C715">
        <v>4953.665106453082</v>
      </c>
      <c r="D715">
        <v>620.8327494499822</v>
      </c>
      <c r="E715">
        <v>137.0578151537746</v>
      </c>
    </row>
    <row r="716" spans="1:5">
      <c r="A716">
        <v>714</v>
      </c>
      <c r="B716">
        <v>4953.665106453082</v>
      </c>
      <c r="C716">
        <v>4953.665106453082</v>
      </c>
      <c r="D716">
        <v>620.8327119820148</v>
      </c>
      <c r="E716">
        <v>137.0577776858068</v>
      </c>
    </row>
    <row r="717" spans="1:5">
      <c r="A717">
        <v>715</v>
      </c>
      <c r="B717">
        <v>4953.665106453082</v>
      </c>
      <c r="C717">
        <v>4953.665106453082</v>
      </c>
      <c r="D717">
        <v>620.8326717738356</v>
      </c>
      <c r="E717">
        <v>137.0577374776285</v>
      </c>
    </row>
    <row r="718" spans="1:5">
      <c r="A718">
        <v>716</v>
      </c>
      <c r="B718">
        <v>4953.665106453082</v>
      </c>
      <c r="C718">
        <v>4953.665106453082</v>
      </c>
      <c r="D718">
        <v>620.8326904881336</v>
      </c>
      <c r="E718">
        <v>137.0577561919267</v>
      </c>
    </row>
    <row r="719" spans="1:5">
      <c r="A719">
        <v>717</v>
      </c>
      <c r="B719">
        <v>4953.665106453082</v>
      </c>
      <c r="C719">
        <v>4953.665106453082</v>
      </c>
      <c r="D719">
        <v>620.8326302776386</v>
      </c>
      <c r="E719">
        <v>137.0576959814329</v>
      </c>
    </row>
    <row r="720" spans="1:5">
      <c r="A720">
        <v>718</v>
      </c>
      <c r="B720">
        <v>4953.665106453082</v>
      </c>
      <c r="C720">
        <v>4953.665106453082</v>
      </c>
      <c r="D720">
        <v>620.832704072093</v>
      </c>
      <c r="E720">
        <v>137.0577697758867</v>
      </c>
    </row>
    <row r="721" spans="1:5">
      <c r="A721">
        <v>719</v>
      </c>
      <c r="B721">
        <v>4953.665106453082</v>
      </c>
      <c r="C721">
        <v>4953.665106453082</v>
      </c>
      <c r="D721">
        <v>620.8329002687535</v>
      </c>
      <c r="E721">
        <v>137.0579659725464</v>
      </c>
    </row>
    <row r="722" spans="1:5">
      <c r="A722">
        <v>720</v>
      </c>
      <c r="B722">
        <v>4953.665106453082</v>
      </c>
      <c r="C722">
        <v>4953.665106453082</v>
      </c>
      <c r="D722">
        <v>620.8326736613689</v>
      </c>
      <c r="E722">
        <v>137.0577393651612</v>
      </c>
    </row>
    <row r="723" spans="1:5">
      <c r="A723">
        <v>721</v>
      </c>
      <c r="B723">
        <v>4953.665106453082</v>
      </c>
      <c r="C723">
        <v>4953.665106453082</v>
      </c>
      <c r="D723">
        <v>620.8326536552935</v>
      </c>
      <c r="E723">
        <v>137.0577193590856</v>
      </c>
    </row>
    <row r="724" spans="1:5">
      <c r="A724">
        <v>722</v>
      </c>
      <c r="B724">
        <v>4953.665106453082</v>
      </c>
      <c r="C724">
        <v>4953.665106453082</v>
      </c>
      <c r="D724">
        <v>620.8327175638079</v>
      </c>
      <c r="E724">
        <v>137.0577832676005</v>
      </c>
    </row>
    <row r="725" spans="1:5">
      <c r="A725">
        <v>723</v>
      </c>
      <c r="B725">
        <v>4953.665106453082</v>
      </c>
      <c r="C725">
        <v>4953.665106453082</v>
      </c>
      <c r="D725">
        <v>620.8326735244337</v>
      </c>
      <c r="E725">
        <v>137.0577392282269</v>
      </c>
    </row>
    <row r="726" spans="1:5">
      <c r="A726">
        <v>724</v>
      </c>
      <c r="B726">
        <v>4953.665106453082</v>
      </c>
      <c r="C726">
        <v>4953.665106453082</v>
      </c>
      <c r="D726">
        <v>620.8327014957254</v>
      </c>
      <c r="E726">
        <v>137.0577671995177</v>
      </c>
    </row>
    <row r="727" spans="1:5">
      <c r="A727">
        <v>725</v>
      </c>
      <c r="B727">
        <v>4953.665106453082</v>
      </c>
      <c r="C727">
        <v>4953.665106453082</v>
      </c>
      <c r="D727">
        <v>620.8326788260262</v>
      </c>
      <c r="E727">
        <v>137.057744529819</v>
      </c>
    </row>
    <row r="728" spans="1:5">
      <c r="A728">
        <v>726</v>
      </c>
      <c r="B728">
        <v>4953.665106453082</v>
      </c>
      <c r="C728">
        <v>4953.665106453082</v>
      </c>
      <c r="D728">
        <v>620.8326326611709</v>
      </c>
      <c r="E728">
        <v>137.0576983649634</v>
      </c>
    </row>
    <row r="729" spans="1:5">
      <c r="A729">
        <v>727</v>
      </c>
      <c r="B729">
        <v>4953.665106453082</v>
      </c>
      <c r="C729">
        <v>4953.665106453082</v>
      </c>
      <c r="D729">
        <v>620.8327034486796</v>
      </c>
      <c r="E729">
        <v>137.0577691524722</v>
      </c>
    </row>
    <row r="730" spans="1:5">
      <c r="A730">
        <v>728</v>
      </c>
      <c r="B730">
        <v>4953.665106453082</v>
      </c>
      <c r="C730">
        <v>4953.665106453082</v>
      </c>
      <c r="D730">
        <v>620.8327123725857</v>
      </c>
      <c r="E730">
        <v>137.0577780763781</v>
      </c>
    </row>
    <row r="731" spans="1:5">
      <c r="A731">
        <v>729</v>
      </c>
      <c r="B731">
        <v>4953.665106453082</v>
      </c>
      <c r="C731">
        <v>4953.665106453082</v>
      </c>
      <c r="D731">
        <v>620.8327125459748</v>
      </c>
      <c r="E731">
        <v>137.0577782497674</v>
      </c>
    </row>
    <row r="732" spans="1:5">
      <c r="A732">
        <v>730</v>
      </c>
      <c r="B732">
        <v>4953.665106453082</v>
      </c>
      <c r="C732">
        <v>4953.665106453082</v>
      </c>
      <c r="D732">
        <v>620.8327012843963</v>
      </c>
      <c r="E732">
        <v>137.0577669881901</v>
      </c>
    </row>
    <row r="733" spans="1:5">
      <c r="A733">
        <v>731</v>
      </c>
      <c r="B733">
        <v>4953.665106453082</v>
      </c>
      <c r="C733">
        <v>4953.665106453082</v>
      </c>
      <c r="D733">
        <v>620.8327131452968</v>
      </c>
      <c r="E733">
        <v>137.0577788490895</v>
      </c>
    </row>
    <row r="734" spans="1:5">
      <c r="A734">
        <v>732</v>
      </c>
      <c r="B734">
        <v>4953.665106453082</v>
      </c>
      <c r="C734">
        <v>4953.665106453082</v>
      </c>
      <c r="D734">
        <v>620.8327243620794</v>
      </c>
      <c r="E734">
        <v>137.0577900658717</v>
      </c>
    </row>
    <row r="735" spans="1:5">
      <c r="A735">
        <v>733</v>
      </c>
      <c r="B735">
        <v>4953.665106453082</v>
      </c>
      <c r="C735">
        <v>4953.665106453082</v>
      </c>
      <c r="D735">
        <v>620.8327073500631</v>
      </c>
      <c r="E735">
        <v>137.0577730538556</v>
      </c>
    </row>
    <row r="736" spans="1:5">
      <c r="A736">
        <v>734</v>
      </c>
      <c r="B736">
        <v>4953.665106453082</v>
      </c>
      <c r="C736">
        <v>4953.665106453082</v>
      </c>
      <c r="D736">
        <v>620.8327964360167</v>
      </c>
      <c r="E736">
        <v>137.0578621398096</v>
      </c>
    </row>
    <row r="737" spans="1:5">
      <c r="A737">
        <v>735</v>
      </c>
      <c r="B737">
        <v>4953.665106453082</v>
      </c>
      <c r="C737">
        <v>4953.665106453082</v>
      </c>
      <c r="D737">
        <v>620.8328022240765</v>
      </c>
      <c r="E737">
        <v>137.0578679278692</v>
      </c>
    </row>
    <row r="738" spans="1:5">
      <c r="A738">
        <v>736</v>
      </c>
      <c r="B738">
        <v>4953.665106453082</v>
      </c>
      <c r="C738">
        <v>4953.665106453082</v>
      </c>
      <c r="D738">
        <v>620.8328655046528</v>
      </c>
      <c r="E738">
        <v>137.0579312084457</v>
      </c>
    </row>
    <row r="739" spans="1:5">
      <c r="A739">
        <v>737</v>
      </c>
      <c r="B739">
        <v>4953.665106453082</v>
      </c>
      <c r="C739">
        <v>4953.665106453082</v>
      </c>
      <c r="D739">
        <v>620.8328073513179</v>
      </c>
      <c r="E739">
        <v>137.0578730551101</v>
      </c>
    </row>
    <row r="740" spans="1:5">
      <c r="A740">
        <v>738</v>
      </c>
      <c r="B740">
        <v>4953.665106453082</v>
      </c>
      <c r="C740">
        <v>4953.665106453082</v>
      </c>
      <c r="D740">
        <v>620.83283684256</v>
      </c>
      <c r="E740">
        <v>137.0579025463526</v>
      </c>
    </row>
    <row r="741" spans="1:5">
      <c r="A741">
        <v>739</v>
      </c>
      <c r="B741">
        <v>4953.665106453082</v>
      </c>
      <c r="C741">
        <v>4953.665106453082</v>
      </c>
      <c r="D741">
        <v>620.8328303508182</v>
      </c>
      <c r="E741">
        <v>137.057896054611</v>
      </c>
    </row>
    <row r="742" spans="1:5">
      <c r="A742">
        <v>740</v>
      </c>
      <c r="B742">
        <v>4953.665106453082</v>
      </c>
      <c r="C742">
        <v>4953.665106453082</v>
      </c>
      <c r="D742">
        <v>620.8328865875019</v>
      </c>
      <c r="E742">
        <v>137.0579522912941</v>
      </c>
    </row>
    <row r="743" spans="1:5">
      <c r="A743">
        <v>741</v>
      </c>
      <c r="B743">
        <v>4953.665106453082</v>
      </c>
      <c r="C743">
        <v>4953.665106453082</v>
      </c>
      <c r="D743">
        <v>620.8329110499103</v>
      </c>
      <c r="E743">
        <v>137.0579767537026</v>
      </c>
    </row>
    <row r="744" spans="1:5">
      <c r="A744">
        <v>742</v>
      </c>
      <c r="B744">
        <v>4953.665106453082</v>
      </c>
      <c r="C744">
        <v>4953.665106453082</v>
      </c>
      <c r="D744">
        <v>620.832920774321</v>
      </c>
      <c r="E744">
        <v>137.057986478114</v>
      </c>
    </row>
    <row r="745" spans="1:5">
      <c r="A745">
        <v>743</v>
      </c>
      <c r="B745">
        <v>4953.665106453082</v>
      </c>
      <c r="C745">
        <v>4953.665106453082</v>
      </c>
      <c r="D745">
        <v>620.8328846053738</v>
      </c>
      <c r="E745">
        <v>137.0579503091664</v>
      </c>
    </row>
    <row r="746" spans="1:5">
      <c r="A746">
        <v>744</v>
      </c>
      <c r="B746">
        <v>4953.665106453082</v>
      </c>
      <c r="C746">
        <v>4953.665106453082</v>
      </c>
      <c r="D746">
        <v>620.8328473028923</v>
      </c>
      <c r="E746">
        <v>137.0579130066857</v>
      </c>
    </row>
    <row r="747" spans="1:5">
      <c r="A747">
        <v>745</v>
      </c>
      <c r="B747">
        <v>4953.665106453082</v>
      </c>
      <c r="C747">
        <v>4953.665106453082</v>
      </c>
      <c r="D747">
        <v>620.8328404626819</v>
      </c>
      <c r="E747">
        <v>137.0579061664753</v>
      </c>
    </row>
    <row r="748" spans="1:5">
      <c r="A748">
        <v>746</v>
      </c>
      <c r="B748">
        <v>4953.665106453082</v>
      </c>
      <c r="C748">
        <v>4953.665106453082</v>
      </c>
      <c r="D748">
        <v>620.8328581975115</v>
      </c>
      <c r="E748">
        <v>137.0579239013036</v>
      </c>
    </row>
    <row r="749" spans="1:5">
      <c r="A749">
        <v>747</v>
      </c>
      <c r="B749">
        <v>4953.665106453082</v>
      </c>
      <c r="C749">
        <v>4953.665106453082</v>
      </c>
      <c r="D749">
        <v>620.832882044087</v>
      </c>
      <c r="E749">
        <v>137.0579477478788</v>
      </c>
    </row>
    <row r="750" spans="1:5">
      <c r="A750">
        <v>748</v>
      </c>
      <c r="B750">
        <v>4953.665106453082</v>
      </c>
      <c r="C750">
        <v>4953.665106453082</v>
      </c>
      <c r="D750">
        <v>620.8328803455615</v>
      </c>
      <c r="E750">
        <v>137.0579460493549</v>
      </c>
    </row>
    <row r="751" spans="1:5">
      <c r="A751">
        <v>749</v>
      </c>
      <c r="B751">
        <v>4953.665106453082</v>
      </c>
      <c r="C751">
        <v>4953.665106453082</v>
      </c>
      <c r="D751">
        <v>620.8328602367305</v>
      </c>
      <c r="E751">
        <v>137.0579259405233</v>
      </c>
    </row>
    <row r="752" spans="1:5">
      <c r="A752">
        <v>750</v>
      </c>
      <c r="B752">
        <v>4953.665106453082</v>
      </c>
      <c r="C752">
        <v>4953.665106453082</v>
      </c>
      <c r="D752">
        <v>620.832890714414</v>
      </c>
      <c r="E752">
        <v>137.0579564182068</v>
      </c>
    </row>
    <row r="753" spans="1:5">
      <c r="A753">
        <v>751</v>
      </c>
      <c r="B753">
        <v>4953.665106453082</v>
      </c>
      <c r="C753">
        <v>4953.665106453082</v>
      </c>
      <c r="D753">
        <v>620.8328596075453</v>
      </c>
      <c r="E753">
        <v>137.0579253113382</v>
      </c>
    </row>
    <row r="754" spans="1:5">
      <c r="A754">
        <v>752</v>
      </c>
      <c r="B754">
        <v>4953.665106453082</v>
      </c>
      <c r="C754">
        <v>4953.665106453082</v>
      </c>
      <c r="D754">
        <v>620.8328552119831</v>
      </c>
      <c r="E754">
        <v>137.0579209157759</v>
      </c>
    </row>
    <row r="755" spans="1:5">
      <c r="A755">
        <v>753</v>
      </c>
      <c r="B755">
        <v>4953.665106453082</v>
      </c>
      <c r="C755">
        <v>4953.665106453082</v>
      </c>
      <c r="D755">
        <v>620.8328409527697</v>
      </c>
      <c r="E755">
        <v>137.0579066565631</v>
      </c>
    </row>
    <row r="756" spans="1:5">
      <c r="A756">
        <v>754</v>
      </c>
      <c r="B756">
        <v>4953.665106453082</v>
      </c>
      <c r="C756">
        <v>4953.665106453082</v>
      </c>
      <c r="D756">
        <v>620.8327868811233</v>
      </c>
      <c r="E756">
        <v>137.0578525849164</v>
      </c>
    </row>
    <row r="757" spans="1:5">
      <c r="A757">
        <v>755</v>
      </c>
      <c r="B757">
        <v>4953.665106453082</v>
      </c>
      <c r="C757">
        <v>4953.665106453082</v>
      </c>
      <c r="D757">
        <v>620.832827349817</v>
      </c>
      <c r="E757">
        <v>137.0578930536094</v>
      </c>
    </row>
    <row r="758" spans="1:5">
      <c r="A758">
        <v>756</v>
      </c>
      <c r="B758">
        <v>4953.665106453082</v>
      </c>
      <c r="C758">
        <v>4953.665106453082</v>
      </c>
      <c r="D758">
        <v>620.8328844749688</v>
      </c>
      <c r="E758">
        <v>137.0579501787618</v>
      </c>
    </row>
    <row r="759" spans="1:5">
      <c r="A759">
        <v>757</v>
      </c>
      <c r="B759">
        <v>4953.665106453082</v>
      </c>
      <c r="C759">
        <v>4953.665106453082</v>
      </c>
      <c r="D759">
        <v>620.8328633223955</v>
      </c>
      <c r="E759">
        <v>137.0579290261888</v>
      </c>
    </row>
    <row r="760" spans="1:5">
      <c r="A760">
        <v>758</v>
      </c>
      <c r="B760">
        <v>4953.665106453082</v>
      </c>
      <c r="C760">
        <v>4953.665106453082</v>
      </c>
      <c r="D760">
        <v>620.8328849287582</v>
      </c>
      <c r="E760">
        <v>137.0579506325508</v>
      </c>
    </row>
    <row r="761" spans="1:5">
      <c r="A761">
        <v>759</v>
      </c>
      <c r="B761">
        <v>4953.665106453082</v>
      </c>
      <c r="C761">
        <v>4953.665106453082</v>
      </c>
      <c r="D761">
        <v>620.8328794559648</v>
      </c>
      <c r="E761">
        <v>137.0579451597586</v>
      </c>
    </row>
    <row r="762" spans="1:5">
      <c r="A762">
        <v>760</v>
      </c>
      <c r="B762">
        <v>4953.665106453082</v>
      </c>
      <c r="C762">
        <v>4953.665106453082</v>
      </c>
      <c r="D762">
        <v>620.8328465925777</v>
      </c>
      <c r="E762">
        <v>137.0579122963704</v>
      </c>
    </row>
    <row r="763" spans="1:5">
      <c r="A763">
        <v>761</v>
      </c>
      <c r="B763">
        <v>4953.665106453082</v>
      </c>
      <c r="C763">
        <v>4953.665106453082</v>
      </c>
      <c r="D763">
        <v>620.8328329034596</v>
      </c>
      <c r="E763">
        <v>137.0578986072512</v>
      </c>
    </row>
    <row r="764" spans="1:5">
      <c r="A764">
        <v>762</v>
      </c>
      <c r="B764">
        <v>4953.665106453082</v>
      </c>
      <c r="C764">
        <v>4953.665106453082</v>
      </c>
      <c r="D764">
        <v>620.8328886346179</v>
      </c>
      <c r="E764">
        <v>137.0579543384107</v>
      </c>
    </row>
    <row r="765" spans="1:5">
      <c r="A765">
        <v>763</v>
      </c>
      <c r="B765">
        <v>4953.665106453082</v>
      </c>
      <c r="C765">
        <v>4953.665106453082</v>
      </c>
      <c r="D765">
        <v>620.8328545781251</v>
      </c>
      <c r="E765">
        <v>137.0579202819175</v>
      </c>
    </row>
    <row r="766" spans="1:5">
      <c r="A766">
        <v>764</v>
      </c>
      <c r="B766">
        <v>4953.665106453082</v>
      </c>
      <c r="C766">
        <v>4953.665106453082</v>
      </c>
      <c r="D766">
        <v>620.8328248430029</v>
      </c>
      <c r="E766">
        <v>137.0578905467958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6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0.2219713218179119</v>
      </c>
      <c r="I2">
        <v>0.1558618363877257</v>
      </c>
      <c r="J2">
        <v>0</v>
      </c>
      <c r="K2">
        <v>2.932597491859286</v>
      </c>
      <c r="L2">
        <v>944.5131447759944</v>
      </c>
      <c r="M2">
        <v>624.8530839488599</v>
      </c>
      <c r="N2">
        <v>686.1790696632007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30.13535970113925</v>
      </c>
      <c r="F3">
        <v>386.5550100904684</v>
      </c>
      <c r="G3">
        <v>39572.81398452589</v>
      </c>
      <c r="H3">
        <v>0.1938348806951631</v>
      </c>
      <c r="I3">
        <v>0.1503304140356302</v>
      </c>
      <c r="J3">
        <v>6.380235261905309</v>
      </c>
      <c r="K3">
        <v>2.932597491859286</v>
      </c>
      <c r="L3">
        <v>944.5131447759944</v>
      </c>
      <c r="M3">
        <v>692.0938329964504</v>
      </c>
      <c r="N3">
        <v>4516.232063901985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31.05556632939349</v>
      </c>
      <c r="F4">
        <v>355.7389342684901</v>
      </c>
      <c r="G4">
        <v>40175.98770673609</v>
      </c>
      <c r="H4">
        <v>0.1939868735268121</v>
      </c>
      <c r="I4">
        <v>0.1503587937695345</v>
      </c>
      <c r="J4">
        <v>6.707619065057095</v>
      </c>
      <c r="K4">
        <v>2.932597491859286</v>
      </c>
      <c r="L4">
        <v>944.5131447759944</v>
      </c>
      <c r="M4">
        <v>691.6850729115079</v>
      </c>
      <c r="N4">
        <v>3966.958910952569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31.97432831673987</v>
      </c>
      <c r="F5">
        <v>326.5307889140519</v>
      </c>
      <c r="G5">
        <v>40046.25074631044</v>
      </c>
      <c r="H5">
        <v>0.1941978725151707</v>
      </c>
      <c r="I5">
        <v>0.1503982189748315</v>
      </c>
      <c r="J5">
        <v>7.065675873644212</v>
      </c>
      <c r="K5">
        <v>2.932597491859286</v>
      </c>
      <c r="L5">
        <v>944.5131447759944</v>
      </c>
      <c r="M5">
        <v>691.1185608150938</v>
      </c>
      <c r="N5">
        <v>3604.169552282492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32.52616194224701</v>
      </c>
      <c r="F6">
        <v>310.0820968622755</v>
      </c>
      <c r="G6">
        <v>39920.19641023926</v>
      </c>
      <c r="H6">
        <v>0.1944763827648842</v>
      </c>
      <c r="I6">
        <v>0.1504503084468207</v>
      </c>
      <c r="J6">
        <v>7.417888599645176</v>
      </c>
      <c r="K6">
        <v>2.932597491859286</v>
      </c>
      <c r="L6">
        <v>944.5131447759944</v>
      </c>
      <c r="M6">
        <v>690.3724471771717</v>
      </c>
      <c r="N6">
        <v>3528.498868245166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33.21462387753261</v>
      </c>
      <c r="F7">
        <v>292.5916124105858</v>
      </c>
      <c r="G7">
        <v>39818.11259265247</v>
      </c>
      <c r="H7">
        <v>0.1946801454683179</v>
      </c>
      <c r="I7">
        <v>0.1504884538115125</v>
      </c>
      <c r="J7">
        <v>7.744081785632025</v>
      </c>
      <c r="K7">
        <v>2.932597491859286</v>
      </c>
      <c r="L7">
        <v>944.5131447759944</v>
      </c>
      <c r="M7">
        <v>689.8277702230151</v>
      </c>
      <c r="N7">
        <v>3395.514371063672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33.71895656073692</v>
      </c>
      <c r="F8">
        <v>280.5912116672147</v>
      </c>
      <c r="G8">
        <v>39759.24541072151</v>
      </c>
      <c r="H8">
        <v>0.1949434534444092</v>
      </c>
      <c r="I8">
        <v>0.1505377911587522</v>
      </c>
      <c r="J8">
        <v>8.035504954913772</v>
      </c>
      <c r="K8">
        <v>2.932597491859286</v>
      </c>
      <c r="L8">
        <v>944.5131447759944</v>
      </c>
      <c r="M8">
        <v>689.125409408882</v>
      </c>
      <c r="N8">
        <v>3347.744106190666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34.36025574925994</v>
      </c>
      <c r="F9">
        <v>267.3192167852101</v>
      </c>
      <c r="G9">
        <v>39708.22579678179</v>
      </c>
      <c r="H9">
        <v>0.1951258437972591</v>
      </c>
      <c r="I9">
        <v>0.150571996162847</v>
      </c>
      <c r="J9">
        <v>8.289395309743254</v>
      </c>
      <c r="K9">
        <v>2.932597491859286</v>
      </c>
      <c r="L9">
        <v>944.5131447759944</v>
      </c>
      <c r="M9">
        <v>688.6398714741988</v>
      </c>
      <c r="N9">
        <v>3236.198112886881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34.81735590626634</v>
      </c>
      <c r="F10">
        <v>258.2644850911309</v>
      </c>
      <c r="G10">
        <v>39675.70042899513</v>
      </c>
      <c r="H10">
        <v>0.1953735164943287</v>
      </c>
      <c r="I10">
        <v>0.1506184827976654</v>
      </c>
      <c r="J10">
        <v>8.518467370782028</v>
      </c>
      <c r="K10">
        <v>2.932597491859286</v>
      </c>
      <c r="L10">
        <v>944.5131447759944</v>
      </c>
      <c r="M10">
        <v>687.9818251362725</v>
      </c>
      <c r="N10">
        <v>3199.884145350535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35.41175439896706</v>
      </c>
      <c r="F11">
        <v>247.8901066911269</v>
      </c>
      <c r="G11">
        <v>39646.61870959285</v>
      </c>
      <c r="H11">
        <v>0.1955342933404146</v>
      </c>
      <c r="I11">
        <v>0.1506486834926465</v>
      </c>
      <c r="J11">
        <v>8.7090840999769</v>
      </c>
      <c r="K11">
        <v>2.932597491859286</v>
      </c>
      <c r="L11">
        <v>944.5131447759944</v>
      </c>
      <c r="M11">
        <v>687.5554399214349</v>
      </c>
      <c r="N11">
        <v>3098.250326235142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35.82185884688518</v>
      </c>
      <c r="F12">
        <v>240.9304572755712</v>
      </c>
      <c r="G12">
        <v>39627.61293675429</v>
      </c>
      <c r="H12">
        <v>0.1957662789558537</v>
      </c>
      <c r="I12">
        <v>0.1506922933067689</v>
      </c>
      <c r="J12">
        <v>8.883589637391925</v>
      </c>
      <c r="K12">
        <v>2.932597491859286</v>
      </c>
      <c r="L12">
        <v>944.5131447759944</v>
      </c>
      <c r="M12">
        <v>686.9412936808644</v>
      </c>
      <c r="N12">
        <v>3067.741505202521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36.36958472109909</v>
      </c>
      <c r="F13">
        <v>232.663787847547</v>
      </c>
      <c r="G13">
        <v>39610.30218298722</v>
      </c>
      <c r="H13">
        <v>0.1959054670254292</v>
      </c>
      <c r="I13">
        <v>0.1507184773298815</v>
      </c>
      <c r="J13">
        <v>9.022420569194576</v>
      </c>
      <c r="K13">
        <v>2.932597491859286</v>
      </c>
      <c r="L13">
        <v>944.5131447759944</v>
      </c>
      <c r="M13">
        <v>686.5734292684889</v>
      </c>
      <c r="N13">
        <v>2971.456002090472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36.73290329402801</v>
      </c>
      <c r="F14">
        <v>227.2661432983041</v>
      </c>
      <c r="G14">
        <v>39599.25729830606</v>
      </c>
      <c r="H14">
        <v>0.196121805917073</v>
      </c>
      <c r="I14">
        <v>0.1507592028467215</v>
      </c>
      <c r="J14">
        <v>9.15054113920829</v>
      </c>
      <c r="K14">
        <v>2.932597491859286</v>
      </c>
      <c r="L14">
        <v>944.5131447759944</v>
      </c>
      <c r="M14">
        <v>686.0025728655937</v>
      </c>
      <c r="N14">
        <v>2944.392593077518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37.23415433313478</v>
      </c>
      <c r="F15">
        <v>220.5958868675156</v>
      </c>
      <c r="G15">
        <v>39589.07052588239</v>
      </c>
      <c r="H15">
        <v>0.1962395025850923</v>
      </c>
      <c r="I15">
        <v>0.1507813733457954</v>
      </c>
      <c r="J15">
        <v>9.247437745046764</v>
      </c>
      <c r="K15">
        <v>2.932597491859286</v>
      </c>
      <c r="L15">
        <v>944.5131447759944</v>
      </c>
      <c r="M15">
        <v>685.6924702526042</v>
      </c>
      <c r="N15">
        <v>2852.014979953108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37.550871530894</v>
      </c>
      <c r="F16">
        <v>216.4079732699808</v>
      </c>
      <c r="G16">
        <v>39583.12936446957</v>
      </c>
      <c r="H16">
        <v>0.1964402659383777</v>
      </c>
      <c r="I16">
        <v>0.1508192142644743</v>
      </c>
      <c r="J16">
        <v>9.336304808646682</v>
      </c>
      <c r="K16">
        <v>2.932597491859286</v>
      </c>
      <c r="L16">
        <v>944.5131447759944</v>
      </c>
      <c r="M16">
        <v>685.164261246503</v>
      </c>
      <c r="N16">
        <v>2827.155320868016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38.00581674045647</v>
      </c>
      <c r="F17">
        <v>210.9877674497466</v>
      </c>
      <c r="G17">
        <v>39577.59910201062</v>
      </c>
      <c r="H17">
        <v>0.1965365969399717</v>
      </c>
      <c r="I17">
        <v>0.1508373815950555</v>
      </c>
      <c r="J17">
        <v>9.399217006081296</v>
      </c>
      <c r="K17">
        <v>2.932597491859286</v>
      </c>
      <c r="L17">
        <v>944.5131447759944</v>
      </c>
      <c r="M17">
        <v>684.9111511084493</v>
      </c>
      <c r="N17">
        <v>2737.899295001374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38.27609275396265</v>
      </c>
      <c r="F18">
        <v>207.7687799532731</v>
      </c>
      <c r="G18">
        <v>39575.12936395399</v>
      </c>
      <c r="H18">
        <v>0.1967218681194136</v>
      </c>
      <c r="I18">
        <v>0.1508723412814022</v>
      </c>
      <c r="J18">
        <v>9.454993654350732</v>
      </c>
      <c r="K18">
        <v>2.932597491859286</v>
      </c>
      <c r="L18">
        <v>944.5131447759944</v>
      </c>
      <c r="M18">
        <v>684.4249631584464</v>
      </c>
      <c r="N18">
        <v>2714.38162392981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38.68487331463811</v>
      </c>
      <c r="F19">
        <v>203.3567331020344</v>
      </c>
      <c r="G19">
        <v>39572.8139845259</v>
      </c>
      <c r="H19">
        <v>0.1967969756546167</v>
      </c>
      <c r="I19">
        <v>0.1508865207481249</v>
      </c>
      <c r="J19">
        <v>9.490369512206534</v>
      </c>
      <c r="K19">
        <v>2.932597491859286</v>
      </c>
      <c r="L19">
        <v>944.5131447759944</v>
      </c>
      <c r="M19">
        <v>684.2280955681688</v>
      </c>
      <c r="N19">
        <v>2627.217138910858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38.90884480474293</v>
      </c>
      <c r="F20">
        <v>200.9385613041053</v>
      </c>
      <c r="G20">
        <v>39572.81398452588</v>
      </c>
      <c r="H20">
        <v>0.1969668438941979</v>
      </c>
      <c r="I20">
        <v>0.1509186050261565</v>
      </c>
      <c r="J20">
        <v>9.518732072494499</v>
      </c>
      <c r="K20">
        <v>2.932597491859286</v>
      </c>
      <c r="L20">
        <v>944.5131447759944</v>
      </c>
      <c r="M20">
        <v>683.7833335483115</v>
      </c>
      <c r="N20">
        <v>2604.861034876275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39.27157475375119</v>
      </c>
      <c r="F21">
        <v>197.3623466424082</v>
      </c>
      <c r="G21">
        <v>39572.81398452589</v>
      </c>
      <c r="H21">
        <v>0.1970208856683691</v>
      </c>
      <c r="I21">
        <v>0.150928816671227</v>
      </c>
      <c r="J21">
        <v>9.531987326979374</v>
      </c>
      <c r="K21">
        <v>2.932597491859286</v>
      </c>
      <c r="L21">
        <v>944.5131447759944</v>
      </c>
      <c r="M21">
        <v>683.6419786182067</v>
      </c>
      <c r="N21">
        <v>2520.475022131543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39.72104117243401</v>
      </c>
      <c r="F22">
        <v>193.2775050452342</v>
      </c>
      <c r="G22">
        <v>39572.81398452589</v>
      </c>
      <c r="H22">
        <v>0.1971595393196011</v>
      </c>
      <c r="I22">
        <v>0.1509550260895043</v>
      </c>
      <c r="J22">
        <v>9.519367115374218</v>
      </c>
      <c r="K22">
        <v>2.932597491859286</v>
      </c>
      <c r="L22">
        <v>944.5131447759944</v>
      </c>
      <c r="M22">
        <v>683.2796193430443</v>
      </c>
      <c r="N22">
        <v>2394.726803339355</v>
      </c>
    </row>
    <row r="23" spans="1:14">
      <c r="A23">
        <v>21</v>
      </c>
      <c r="B23">
        <v>2.238452275480249</v>
      </c>
      <c r="C23">
        <v>204.5132541067356</v>
      </c>
      <c r="D23">
        <v>0.433916024166464</v>
      </c>
      <c r="E23">
        <v>41.90718382593708</v>
      </c>
      <c r="F23">
        <v>173.8233273022433</v>
      </c>
      <c r="G23">
        <v>39699.66274439981</v>
      </c>
      <c r="H23">
        <v>0.1977364056306368</v>
      </c>
      <c r="I23">
        <v>0.1510642189192556</v>
      </c>
      <c r="J23">
        <v>9.972157558901232</v>
      </c>
      <c r="K23">
        <v>2.932597491859286</v>
      </c>
      <c r="L23">
        <v>944.5131447759944</v>
      </c>
      <c r="M23">
        <v>681.7768245473919</v>
      </c>
      <c r="N23">
        <v>2112.188621100452</v>
      </c>
    </row>
    <row r="24" spans="1:14">
      <c r="A24">
        <v>22</v>
      </c>
      <c r="B24">
        <v>2.396029601936108</v>
      </c>
      <c r="C24">
        <v>218.0749572973657</v>
      </c>
      <c r="D24">
        <v>0.4338394257140259</v>
      </c>
      <c r="E24">
        <v>43.32886951712608</v>
      </c>
      <c r="F24">
        <v>162.5950368805246</v>
      </c>
      <c r="G24">
        <v>39517.12558088391</v>
      </c>
      <c r="H24">
        <v>0.1982495752513445</v>
      </c>
      <c r="I24">
        <v>0.1511615564077671</v>
      </c>
      <c r="J24">
        <v>10.27677522594715</v>
      </c>
      <c r="K24">
        <v>2.932597491859286</v>
      </c>
      <c r="L24">
        <v>944.5131447759944</v>
      </c>
      <c r="M24">
        <v>680.4464246905945</v>
      </c>
      <c r="N24">
        <v>2015.133155805647</v>
      </c>
    </row>
    <row r="25" spans="1:14">
      <c r="A25">
        <v>23</v>
      </c>
      <c r="B25">
        <v>2.524548394679641</v>
      </c>
      <c r="C25">
        <v>230.7001846119895</v>
      </c>
      <c r="D25">
        <v>0.4318686813672888</v>
      </c>
      <c r="E25">
        <v>44.65331408347404</v>
      </c>
      <c r="F25">
        <v>153.7852657917391</v>
      </c>
      <c r="G25">
        <v>39557.89254943206</v>
      </c>
      <c r="H25">
        <v>0.1987694274860142</v>
      </c>
      <c r="I25">
        <v>0.1512603545648174</v>
      </c>
      <c r="J25">
        <v>10.55240179193386</v>
      </c>
      <c r="K25">
        <v>2.932597491859286</v>
      </c>
      <c r="L25">
        <v>944.5131447759944</v>
      </c>
      <c r="M25">
        <v>679.1048509379956</v>
      </c>
      <c r="N25">
        <v>1949.114671364998</v>
      </c>
    </row>
    <row r="26" spans="1:14">
      <c r="A26">
        <v>24</v>
      </c>
      <c r="B26">
        <v>2.566829574634507</v>
      </c>
      <c r="C26">
        <v>231.6005550323742</v>
      </c>
      <c r="D26">
        <v>0.42831970031613</v>
      </c>
      <c r="E26">
        <v>44.78522690488186</v>
      </c>
      <c r="F26">
        <v>153.3225497919812</v>
      </c>
      <c r="G26">
        <v>39620.48939351928</v>
      </c>
      <c r="H26">
        <v>0.1988174241450395</v>
      </c>
      <c r="I26">
        <v>0.1512694861398138</v>
      </c>
      <c r="J26">
        <v>10.5311127982187</v>
      </c>
      <c r="K26">
        <v>2.932597491859286</v>
      </c>
      <c r="L26">
        <v>944.5131447759944</v>
      </c>
      <c r="M26">
        <v>678.9812972749904</v>
      </c>
      <c r="N26">
        <v>1926.76964176721</v>
      </c>
    </row>
    <row r="27" spans="1:14">
      <c r="A27">
        <v>25</v>
      </c>
      <c r="B27">
        <v>2.575675667954215</v>
      </c>
      <c r="C27">
        <v>232.4724680302746</v>
      </c>
      <c r="D27">
        <v>0.429184519605467</v>
      </c>
      <c r="E27">
        <v>44.86482087498562</v>
      </c>
      <c r="F27">
        <v>152.7454042426919</v>
      </c>
      <c r="G27">
        <v>39619.516341077</v>
      </c>
      <c r="H27">
        <v>0.1988732215373629</v>
      </c>
      <c r="I27">
        <v>0.1512801039167504</v>
      </c>
      <c r="J27">
        <v>10.56524571352553</v>
      </c>
      <c r="K27">
        <v>2.932597491859286</v>
      </c>
      <c r="L27">
        <v>944.5131447759944</v>
      </c>
      <c r="M27">
        <v>678.8377286291609</v>
      </c>
      <c r="N27">
        <v>1928.643504324389</v>
      </c>
    </row>
    <row r="28" spans="1:14">
      <c r="A28">
        <v>26</v>
      </c>
      <c r="B28">
        <v>2.651932245802725</v>
      </c>
      <c r="C28">
        <v>237.322352618249</v>
      </c>
      <c r="D28">
        <v>0.4281420564131191</v>
      </c>
      <c r="E28">
        <v>45.40049332309989</v>
      </c>
      <c r="F28">
        <v>149.7995308359571</v>
      </c>
      <c r="G28">
        <v>39702.86829011447</v>
      </c>
      <c r="H28">
        <v>0.1990940560358999</v>
      </c>
      <c r="I28">
        <v>0.1513221487867722</v>
      </c>
      <c r="J28">
        <v>10.62346257643152</v>
      </c>
      <c r="K28">
        <v>2.932597491859286</v>
      </c>
      <c r="L28">
        <v>944.5131447759944</v>
      </c>
      <c r="M28">
        <v>678.2702063974584</v>
      </c>
      <c r="N28">
        <v>1883.303797505973</v>
      </c>
    </row>
    <row r="29" spans="1:14">
      <c r="A29">
        <v>27</v>
      </c>
      <c r="B29">
        <v>2.658757495963356</v>
      </c>
      <c r="C29">
        <v>238.0809644617914</v>
      </c>
      <c r="D29">
        <v>0.4284556455307916</v>
      </c>
      <c r="E29">
        <v>45.46961054719913</v>
      </c>
      <c r="F29">
        <v>149.318641496414</v>
      </c>
      <c r="G29">
        <v>39701.16649109731</v>
      </c>
      <c r="H29">
        <v>0.1991489175166025</v>
      </c>
      <c r="I29">
        <v>0.1513325993342546</v>
      </c>
      <c r="J29">
        <v>10.65224222876882</v>
      </c>
      <c r="K29">
        <v>2.932597491859286</v>
      </c>
      <c r="L29">
        <v>944.5131447759944</v>
      </c>
      <c r="M29">
        <v>678.1293891790351</v>
      </c>
      <c r="N29">
        <v>1884.781502243681</v>
      </c>
    </row>
    <row r="30" spans="1:14">
      <c r="A30">
        <v>28</v>
      </c>
      <c r="B30">
        <v>2.735490685126352</v>
      </c>
      <c r="C30">
        <v>243.1281415761351</v>
      </c>
      <c r="D30">
        <v>0.429565770990157</v>
      </c>
      <c r="E30">
        <v>46.01972493737002</v>
      </c>
      <c r="F30">
        <v>146.3290921558865</v>
      </c>
      <c r="G30">
        <v>39754.75460068331</v>
      </c>
      <c r="H30">
        <v>0.199350144181468</v>
      </c>
      <c r="I30">
        <v>0.1513709494083548</v>
      </c>
      <c r="J30">
        <v>10.71318316898321</v>
      </c>
      <c r="K30">
        <v>2.932597491859286</v>
      </c>
      <c r="L30">
        <v>944.5131447759944</v>
      </c>
      <c r="M30">
        <v>677.6134670446154</v>
      </c>
      <c r="N30">
        <v>1835.0788879903</v>
      </c>
    </row>
    <row r="31" spans="1:14">
      <c r="A31">
        <v>29</v>
      </c>
      <c r="B31">
        <v>2.74043224014084</v>
      </c>
      <c r="C31">
        <v>243.7751489101923</v>
      </c>
      <c r="D31">
        <v>0.4295611066452166</v>
      </c>
      <c r="E31">
        <v>46.07856193799031</v>
      </c>
      <c r="F31">
        <v>145.9379331213499</v>
      </c>
      <c r="G31">
        <v>39753.39688852143</v>
      </c>
      <c r="H31">
        <v>0.1994042138272867</v>
      </c>
      <c r="I31">
        <v>0.1513812590254333</v>
      </c>
      <c r="J31">
        <v>10.73667066100971</v>
      </c>
      <c r="K31">
        <v>2.932597491859286</v>
      </c>
      <c r="L31">
        <v>944.5131447759944</v>
      </c>
      <c r="M31">
        <v>677.474994310799</v>
      </c>
      <c r="N31">
        <v>1836.334644462863</v>
      </c>
    </row>
    <row r="32" spans="1:14">
      <c r="A32">
        <v>30</v>
      </c>
      <c r="B32">
        <v>2.822022353786877</v>
      </c>
      <c r="C32">
        <v>249.4534984230865</v>
      </c>
      <c r="D32">
        <v>0.4316417930754748</v>
      </c>
      <c r="E32">
        <v>46.68788280863389</v>
      </c>
      <c r="F32">
        <v>142.6949507262986</v>
      </c>
      <c r="G32">
        <v>39792.82346388616</v>
      </c>
      <c r="H32">
        <v>0.1995984832719024</v>
      </c>
      <c r="I32">
        <v>0.1514183182180099</v>
      </c>
      <c r="J32">
        <v>10.81342275063505</v>
      </c>
      <c r="K32">
        <v>2.932597491859286</v>
      </c>
      <c r="L32">
        <v>944.5131447759944</v>
      </c>
      <c r="M32">
        <v>676.97801171778</v>
      </c>
      <c r="N32">
        <v>1784.038370822197</v>
      </c>
    </row>
    <row r="33" spans="1:14">
      <c r="A33">
        <v>31</v>
      </c>
      <c r="B33">
        <v>2.825182211572299</v>
      </c>
      <c r="C33">
        <v>249.9860834038793</v>
      </c>
      <c r="D33">
        <v>0.4314850263937404</v>
      </c>
      <c r="E33">
        <v>46.73617211536433</v>
      </c>
      <c r="F33">
        <v>142.3892270425423</v>
      </c>
      <c r="G33">
        <v>39791.96450645769</v>
      </c>
      <c r="H33">
        <v>0.1996517691109744</v>
      </c>
      <c r="I33">
        <v>0.151428487842051</v>
      </c>
      <c r="J33">
        <v>10.83150718989562</v>
      </c>
      <c r="K33">
        <v>2.932597491859286</v>
      </c>
      <c r="L33">
        <v>944.5131447759944</v>
      </c>
      <c r="M33">
        <v>676.8418433873696</v>
      </c>
      <c r="N33">
        <v>1785.126673068597</v>
      </c>
    </row>
    <row r="34" spans="1:14">
      <c r="A34">
        <v>32</v>
      </c>
      <c r="B34">
        <v>2.914180492660318</v>
      </c>
      <c r="C34">
        <v>256.4933389563888</v>
      </c>
      <c r="D34">
        <v>0.4339868629967247</v>
      </c>
      <c r="E34">
        <v>47.42485761997625</v>
      </c>
      <c r="F34">
        <v>138.836890030383</v>
      </c>
      <c r="G34">
        <v>39822.7891203437</v>
      </c>
      <c r="H34">
        <v>0.199845170410004</v>
      </c>
      <c r="I34">
        <v>0.1514654156219636</v>
      </c>
      <c r="J34">
        <v>10.9292488302393</v>
      </c>
      <c r="K34">
        <v>2.932597491859286</v>
      </c>
      <c r="L34">
        <v>944.5131447759944</v>
      </c>
      <c r="M34">
        <v>676.348154345288</v>
      </c>
      <c r="N34">
        <v>1731.400100428791</v>
      </c>
    </row>
    <row r="35" spans="1:14">
      <c r="A35">
        <v>33</v>
      </c>
      <c r="B35">
        <v>2.915663680021653</v>
      </c>
      <c r="C35">
        <v>256.9073505025901</v>
      </c>
      <c r="D35">
        <v>0.4337916202219123</v>
      </c>
      <c r="E35">
        <v>47.46218522982154</v>
      </c>
      <c r="F35">
        <v>138.6124282902072</v>
      </c>
      <c r="G35">
        <v>39822.41752945074</v>
      </c>
      <c r="H35">
        <v>0.1998976191049531</v>
      </c>
      <c r="I35">
        <v>0.1514754347141472</v>
      </c>
      <c r="J35">
        <v>10.94194068996805</v>
      </c>
      <c r="K35">
        <v>2.932597491859286</v>
      </c>
      <c r="L35">
        <v>944.5131447759944</v>
      </c>
      <c r="M35">
        <v>676.214414638418</v>
      </c>
      <c r="N35">
        <v>1732.314636260791</v>
      </c>
    </row>
    <row r="36" spans="1:14">
      <c r="A36">
        <v>34</v>
      </c>
      <c r="B36">
        <v>3.013953162145536</v>
      </c>
      <c r="C36">
        <v>264.3544320033065</v>
      </c>
      <c r="D36">
        <v>0.4363755925868326</v>
      </c>
      <c r="E36">
        <v>48.24128766615858</v>
      </c>
      <c r="F36">
        <v>134.7545128740587</v>
      </c>
      <c r="G36">
        <v>39847.21955332398</v>
      </c>
      <c r="H36">
        <v>0.2000935768545773</v>
      </c>
      <c r="I36">
        <v>0.1515128852362141</v>
      </c>
      <c r="J36">
        <v>11.06263400780956</v>
      </c>
      <c r="K36">
        <v>2.932597491859286</v>
      </c>
      <c r="L36">
        <v>944.5131447759944</v>
      </c>
      <c r="M36">
        <v>675.7152827083245</v>
      </c>
      <c r="N36">
        <v>1677.91266761256</v>
      </c>
    </row>
    <row r="37" spans="1:14">
      <c r="A37">
        <v>35</v>
      </c>
      <c r="B37">
        <v>3.013883339482445</v>
      </c>
      <c r="C37">
        <v>264.6470685497159</v>
      </c>
      <c r="D37">
        <v>0.436219903131749</v>
      </c>
      <c r="E37">
        <v>48.26736829788639</v>
      </c>
      <c r="F37">
        <v>134.6056351505507</v>
      </c>
      <c r="G37">
        <v>39847.28763764756</v>
      </c>
      <c r="H37">
        <v>0.200145146832237</v>
      </c>
      <c r="I37">
        <v>0.1515227456068563</v>
      </c>
      <c r="J37">
        <v>11.0701655252246</v>
      </c>
      <c r="K37">
        <v>2.932597491859286</v>
      </c>
      <c r="L37">
        <v>944.5131447759944</v>
      </c>
      <c r="M37">
        <v>675.5840690812788</v>
      </c>
      <c r="N37">
        <v>1678.642857895406</v>
      </c>
    </row>
    <row r="38" spans="1:14">
      <c r="A38">
        <v>36</v>
      </c>
      <c r="B38">
        <v>3.123118411916471</v>
      </c>
      <c r="C38">
        <v>273.1207487107418</v>
      </c>
      <c r="D38">
        <v>0.4386433183535507</v>
      </c>
      <c r="E38">
        <v>49.14536518803516</v>
      </c>
      <c r="F38">
        <v>130.466370883197</v>
      </c>
      <c r="G38">
        <v>39867.45992630007</v>
      </c>
      <c r="H38">
        <v>0.2003461084365549</v>
      </c>
      <c r="I38">
        <v>0.151561188325994</v>
      </c>
      <c r="J38">
        <v>11.21416101370071</v>
      </c>
      <c r="K38">
        <v>2.932597491859286</v>
      </c>
      <c r="L38">
        <v>944.5131447759944</v>
      </c>
      <c r="M38">
        <v>675.0733110651018</v>
      </c>
      <c r="N38">
        <v>1624.189462134469</v>
      </c>
    </row>
    <row r="39" spans="1:14">
      <c r="A39">
        <v>37</v>
      </c>
      <c r="B39">
        <v>3.121649203952746</v>
      </c>
      <c r="C39">
        <v>273.2927404047699</v>
      </c>
      <c r="D39">
        <v>0.4385803319325965</v>
      </c>
      <c r="E39">
        <v>49.16028156809887</v>
      </c>
      <c r="F39">
        <v>130.3850974658497</v>
      </c>
      <c r="G39">
        <v>39867.91532068607</v>
      </c>
      <c r="H39">
        <v>0.2003968806763636</v>
      </c>
      <c r="I39">
        <v>0.1515709053041027</v>
      </c>
      <c r="J39">
        <v>11.21703457320152</v>
      </c>
      <c r="K39">
        <v>2.932597491859286</v>
      </c>
      <c r="L39">
        <v>944.5131447759944</v>
      </c>
      <c r="M39">
        <v>674.9444118615688</v>
      </c>
      <c r="N39">
        <v>1624.780993501379</v>
      </c>
    </row>
    <row r="40" spans="1:14">
      <c r="A40">
        <v>38</v>
      </c>
      <c r="B40">
        <v>3.243350581454099</v>
      </c>
      <c r="C40">
        <v>282.8727969948365</v>
      </c>
      <c r="D40">
        <v>0.4406546458606506</v>
      </c>
      <c r="E40">
        <v>50.14487227671017</v>
      </c>
      <c r="F40">
        <v>125.9982937861781</v>
      </c>
      <c r="G40">
        <v>39884.29369166257</v>
      </c>
      <c r="H40">
        <v>0.2006049474722823</v>
      </c>
      <c r="I40">
        <v>0.1516107451001675</v>
      </c>
      <c r="J40">
        <v>11.38352218357828</v>
      </c>
      <c r="K40">
        <v>2.932597491859286</v>
      </c>
      <c r="L40">
        <v>944.5131447759944</v>
      </c>
      <c r="M40">
        <v>674.4167744663961</v>
      </c>
      <c r="N40">
        <v>1570.797533178354</v>
      </c>
    </row>
    <row r="41" spans="1:14">
      <c r="A41">
        <v>39</v>
      </c>
      <c r="B41">
        <v>3.248959470910266</v>
      </c>
      <c r="C41">
        <v>282.6069344617567</v>
      </c>
      <c r="D41">
        <v>0.4417784897541807</v>
      </c>
      <c r="E41">
        <v>50.12126754806883</v>
      </c>
      <c r="F41">
        <v>126.1168267075784</v>
      </c>
      <c r="G41">
        <v>39884.29369166258</v>
      </c>
      <c r="H41">
        <v>0.2005898955669133</v>
      </c>
      <c r="I41">
        <v>0.1516078619858666</v>
      </c>
      <c r="J41">
        <v>11.37957738325229</v>
      </c>
      <c r="K41">
        <v>2.932597491859286</v>
      </c>
      <c r="L41">
        <v>944.5131447759944</v>
      </c>
      <c r="M41">
        <v>674.454912484277</v>
      </c>
      <c r="N41">
        <v>1573.186447920467</v>
      </c>
    </row>
    <row r="42" spans="1:14">
      <c r="A42">
        <v>40</v>
      </c>
      <c r="B42">
        <v>3.435125437348587</v>
      </c>
      <c r="C42">
        <v>300.7242975681364</v>
      </c>
      <c r="D42">
        <v>0.4401253770076578</v>
      </c>
      <c r="E42">
        <v>51.95429866225408</v>
      </c>
      <c r="F42">
        <v>118.5542434923715</v>
      </c>
      <c r="G42">
        <v>39905.59732784634</v>
      </c>
      <c r="H42">
        <v>0.2010513507727849</v>
      </c>
      <c r="I42">
        <v>0.1516963247159461</v>
      </c>
      <c r="J42">
        <v>11.68227526069011</v>
      </c>
      <c r="K42">
        <v>2.932597491859286</v>
      </c>
      <c r="L42">
        <v>944.5131447759944</v>
      </c>
      <c r="M42">
        <v>673.2879660944824</v>
      </c>
      <c r="N42">
        <v>1480.692924791152</v>
      </c>
    </row>
    <row r="43" spans="1:14">
      <c r="A43">
        <v>41</v>
      </c>
      <c r="B43">
        <v>3.655342846009654</v>
      </c>
      <c r="C43">
        <v>321.1756670686584</v>
      </c>
      <c r="D43">
        <v>0.4397383522818732</v>
      </c>
      <c r="E43">
        <v>54.0750883377094</v>
      </c>
      <c r="F43">
        <v>110.9529286475474</v>
      </c>
      <c r="G43">
        <v>39872.07587511047</v>
      </c>
      <c r="H43">
        <v>0.2017361075545871</v>
      </c>
      <c r="I43">
        <v>0.1518278744114488</v>
      </c>
      <c r="J43">
        <v>11.9765553620869</v>
      </c>
      <c r="K43">
        <v>2.932597491859286</v>
      </c>
      <c r="L43">
        <v>944.5131447759944</v>
      </c>
      <c r="M43">
        <v>671.5649401550917</v>
      </c>
      <c r="N43">
        <v>1401.168297533992</v>
      </c>
    </row>
    <row r="44" spans="1:14">
      <c r="A44">
        <v>42</v>
      </c>
      <c r="B44">
        <v>3.886357829954462</v>
      </c>
      <c r="C44">
        <v>337.909999041869</v>
      </c>
      <c r="D44">
        <v>0.4403045885521749</v>
      </c>
      <c r="E44">
        <v>55.80198662898756</v>
      </c>
      <c r="F44">
        <v>105.6082098092018</v>
      </c>
      <c r="G44">
        <v>39973.45428279764</v>
      </c>
      <c r="H44">
        <v>0.2022278156337101</v>
      </c>
      <c r="I44">
        <v>0.1519225425701365</v>
      </c>
      <c r="J44">
        <v>12.20411600106776</v>
      </c>
      <c r="K44">
        <v>2.932597491859286</v>
      </c>
      <c r="L44">
        <v>944.5131447759944</v>
      </c>
      <c r="M44">
        <v>670.3339732229197</v>
      </c>
      <c r="N44">
        <v>1339.13042212366</v>
      </c>
    </row>
    <row r="45" spans="1:14">
      <c r="A45">
        <v>43</v>
      </c>
      <c r="B45">
        <v>4.133513657651906</v>
      </c>
      <c r="C45">
        <v>354.107187763768</v>
      </c>
      <c r="D45">
        <v>0.4428624434252756</v>
      </c>
      <c r="E45">
        <v>57.46789523781369</v>
      </c>
      <c r="F45">
        <v>100.7902672829035</v>
      </c>
      <c r="G45">
        <v>39982.43033493086</v>
      </c>
      <c r="H45">
        <v>0.2026645637743655</v>
      </c>
      <c r="I45">
        <v>0.1520067729895179</v>
      </c>
      <c r="J45">
        <v>12.41470475605749</v>
      </c>
      <c r="K45">
        <v>2.932597491859286</v>
      </c>
      <c r="L45">
        <v>944.5131447759944</v>
      </c>
      <c r="M45">
        <v>669.2449761165522</v>
      </c>
      <c r="N45">
        <v>1283.749578492819</v>
      </c>
    </row>
    <row r="46" spans="1:14">
      <c r="A46">
        <v>44</v>
      </c>
      <c r="B46">
        <v>4.232966873308937</v>
      </c>
      <c r="C46">
        <v>366.7189927793198</v>
      </c>
      <c r="D46">
        <v>0.4417438068399732</v>
      </c>
      <c r="E46">
        <v>58.79576880365894</v>
      </c>
      <c r="F46">
        <v>97.23780258149196</v>
      </c>
      <c r="G46">
        <v>39919.21217743406</v>
      </c>
      <c r="H46">
        <v>0.2031906243167287</v>
      </c>
      <c r="I46">
        <v>0.1521084071300755</v>
      </c>
      <c r="J46">
        <v>12.55414589878326</v>
      </c>
      <c r="K46">
        <v>2.932597491859286</v>
      </c>
      <c r="L46">
        <v>944.5131447759944</v>
      </c>
      <c r="M46">
        <v>667.9387182294445</v>
      </c>
      <c r="N46">
        <v>1251.241131539256</v>
      </c>
    </row>
    <row r="47" spans="1:14">
      <c r="A47">
        <v>45</v>
      </c>
      <c r="B47">
        <v>4.289783201170859</v>
      </c>
      <c r="C47">
        <v>372.377413550965</v>
      </c>
      <c r="D47">
        <v>0.443154569636363</v>
      </c>
      <c r="E47">
        <v>59.34245219914278</v>
      </c>
      <c r="F47">
        <v>95.73155520543052</v>
      </c>
      <c r="G47">
        <v>39897.8519771352</v>
      </c>
      <c r="H47">
        <v>0.2033821000721997</v>
      </c>
      <c r="I47">
        <v>0.1521454484819632</v>
      </c>
      <c r="J47">
        <v>12.64769215610385</v>
      </c>
      <c r="K47">
        <v>2.932597491859286</v>
      </c>
      <c r="L47">
        <v>944.5131447759944</v>
      </c>
      <c r="M47">
        <v>667.4647312929525</v>
      </c>
      <c r="N47">
        <v>1242.334889115942</v>
      </c>
    </row>
    <row r="48" spans="1:14">
      <c r="A48">
        <v>46</v>
      </c>
      <c r="B48">
        <v>4.281808784293463</v>
      </c>
      <c r="C48">
        <v>372.8575180798244</v>
      </c>
      <c r="D48">
        <v>0.4440721291868188</v>
      </c>
      <c r="E48">
        <v>59.37651851056307</v>
      </c>
      <c r="F48">
        <v>95.5922682790368</v>
      </c>
      <c r="G48">
        <v>39885.9059282007</v>
      </c>
      <c r="H48">
        <v>0.2034033035769783</v>
      </c>
      <c r="I48">
        <v>0.1521495519313784</v>
      </c>
      <c r="J48">
        <v>12.66233158388816</v>
      </c>
      <c r="K48">
        <v>2.932597491859286</v>
      </c>
      <c r="L48">
        <v>944.5131447759944</v>
      </c>
      <c r="M48">
        <v>667.4122911941339</v>
      </c>
      <c r="N48">
        <v>1243.380271210755</v>
      </c>
    </row>
    <row r="49" spans="1:14">
      <c r="A49">
        <v>47</v>
      </c>
      <c r="B49">
        <v>4.365620194313831</v>
      </c>
      <c r="C49">
        <v>381.3620294649157</v>
      </c>
      <c r="D49">
        <v>0.4451997928377004</v>
      </c>
      <c r="E49">
        <v>60.2197522157719</v>
      </c>
      <c r="F49">
        <v>93.41133746150322</v>
      </c>
      <c r="G49">
        <v>39848.38859061785</v>
      </c>
      <c r="H49">
        <v>0.2036023747350559</v>
      </c>
      <c r="I49">
        <v>0.1521880930240485</v>
      </c>
      <c r="J49">
        <v>12.78114944033344</v>
      </c>
      <c r="K49">
        <v>2.932597491859286</v>
      </c>
      <c r="L49">
        <v>944.5131447759944</v>
      </c>
      <c r="M49">
        <v>666.9204173493692</v>
      </c>
      <c r="N49">
        <v>1221.979909143927</v>
      </c>
    </row>
    <row r="50" spans="1:14">
      <c r="A50">
        <v>48</v>
      </c>
      <c r="B50">
        <v>4.370662059327683</v>
      </c>
      <c r="C50">
        <v>382.0359341766562</v>
      </c>
      <c r="D50">
        <v>0.4453076100970806</v>
      </c>
      <c r="E50">
        <v>60.27816406000616</v>
      </c>
      <c r="F50">
        <v>93.24331236556398</v>
      </c>
      <c r="G50">
        <v>39845.90602252389</v>
      </c>
      <c r="H50">
        <v>0.2036505535523908</v>
      </c>
      <c r="I50">
        <v>0.1521974248633735</v>
      </c>
      <c r="J50">
        <v>12.79705265616268</v>
      </c>
      <c r="K50">
        <v>2.932597491859286</v>
      </c>
      <c r="L50">
        <v>944.5131447759944</v>
      </c>
      <c r="M50">
        <v>666.8015011746273</v>
      </c>
      <c r="N50">
        <v>1223.731080137925</v>
      </c>
    </row>
    <row r="51" spans="1:14">
      <c r="A51">
        <v>49</v>
      </c>
      <c r="B51">
        <v>4.458458384592819</v>
      </c>
      <c r="C51">
        <v>390.7498455140743</v>
      </c>
      <c r="D51">
        <v>0.444736069302767</v>
      </c>
      <c r="E51">
        <v>61.1571453121424</v>
      </c>
      <c r="F51">
        <v>91.14372432144808</v>
      </c>
      <c r="G51">
        <v>39830.10652828233</v>
      </c>
      <c r="H51">
        <v>0.2038509926700614</v>
      </c>
      <c r="I51">
        <v>0.1522362658200261</v>
      </c>
      <c r="J51">
        <v>12.90522721145285</v>
      </c>
      <c r="K51">
        <v>2.932597491859286</v>
      </c>
      <c r="L51">
        <v>944.5131447759944</v>
      </c>
      <c r="M51">
        <v>666.3072990031078</v>
      </c>
      <c r="N51">
        <v>1200.800408769482</v>
      </c>
    </row>
    <row r="52" spans="1:14">
      <c r="A52">
        <v>50</v>
      </c>
      <c r="B52">
        <v>4.461851891675893</v>
      </c>
      <c r="C52">
        <v>391.2675682759431</v>
      </c>
      <c r="D52">
        <v>0.4446596846495037</v>
      </c>
      <c r="E52">
        <v>61.20073209568496</v>
      </c>
      <c r="F52">
        <v>91.02074724756741</v>
      </c>
      <c r="G52">
        <v>39828.24700834581</v>
      </c>
      <c r="H52">
        <v>0.203898235904423</v>
      </c>
      <c r="I52">
        <v>0.1522454247022825</v>
      </c>
      <c r="J52">
        <v>12.91793356131827</v>
      </c>
      <c r="K52">
        <v>2.932597491859286</v>
      </c>
      <c r="L52">
        <v>944.5131447759944</v>
      </c>
      <c r="M52">
        <v>666.1909397106748</v>
      </c>
      <c r="N52">
        <v>1202.774540583595</v>
      </c>
    </row>
    <row r="53" spans="1:14">
      <c r="A53">
        <v>51</v>
      </c>
      <c r="B53">
        <v>4.550520139935725</v>
      </c>
      <c r="C53">
        <v>400.2990183419025</v>
      </c>
      <c r="D53">
        <v>0.4437393147199915</v>
      </c>
      <c r="E53">
        <v>62.11564769400893</v>
      </c>
      <c r="F53">
        <v>88.95571477428896</v>
      </c>
      <c r="G53">
        <v>39819.08473201618</v>
      </c>
      <c r="H53">
        <v>0.2041167899059634</v>
      </c>
      <c r="I53">
        <v>0.1522878154525952</v>
      </c>
      <c r="J53">
        <v>13.02258856760101</v>
      </c>
      <c r="K53">
        <v>2.932597491859286</v>
      </c>
      <c r="L53">
        <v>944.5131447759944</v>
      </c>
      <c r="M53">
        <v>665.6532566328433</v>
      </c>
      <c r="N53">
        <v>1179.496540760549</v>
      </c>
    </row>
    <row r="54" spans="1:14">
      <c r="A54">
        <v>52</v>
      </c>
      <c r="B54">
        <v>4.552253791717826</v>
      </c>
      <c r="C54">
        <v>400.6556184597031</v>
      </c>
      <c r="D54">
        <v>0.4435785410784501</v>
      </c>
      <c r="E54">
        <v>62.14405863892979</v>
      </c>
      <c r="F54">
        <v>88.87492172502606</v>
      </c>
      <c r="G54">
        <v>39817.78759051197</v>
      </c>
      <c r="H54">
        <v>0.2041628742611699</v>
      </c>
      <c r="I54">
        <v>0.1522967582676214</v>
      </c>
      <c r="J54">
        <v>13.03194113994134</v>
      </c>
      <c r="K54">
        <v>2.932597491859286</v>
      </c>
      <c r="L54">
        <v>944.5131447759944</v>
      </c>
      <c r="M54">
        <v>665.5400088744932</v>
      </c>
      <c r="N54">
        <v>1181.573274539383</v>
      </c>
    </row>
    <row r="55" spans="1:14">
      <c r="A55">
        <v>53</v>
      </c>
      <c r="B55">
        <v>4.642538934457409</v>
      </c>
      <c r="C55">
        <v>409.9135214936564</v>
      </c>
      <c r="D55">
        <v>0.4425038907197436</v>
      </c>
      <c r="E55">
        <v>63.08550635220213</v>
      </c>
      <c r="F55">
        <v>86.86109211804181</v>
      </c>
      <c r="G55">
        <v>39812.38643369871</v>
      </c>
      <c r="H55">
        <v>0.204399346327823</v>
      </c>
      <c r="I55">
        <v>0.1523426699099243</v>
      </c>
      <c r="J55">
        <v>13.13220823860439</v>
      </c>
      <c r="K55">
        <v>2.932597491859286</v>
      </c>
      <c r="L55">
        <v>944.5131447759944</v>
      </c>
      <c r="M55">
        <v>664.9596029790599</v>
      </c>
      <c r="N55">
        <v>1158.160727864157</v>
      </c>
    </row>
    <row r="56" spans="1:14">
      <c r="A56">
        <v>54</v>
      </c>
      <c r="B56">
        <v>4.680576658356568</v>
      </c>
      <c r="C56">
        <v>414.2450606470206</v>
      </c>
      <c r="D56">
        <v>0.4416308962797249</v>
      </c>
      <c r="E56">
        <v>63.51304421722604</v>
      </c>
      <c r="F56">
        <v>85.94901724322835</v>
      </c>
      <c r="G56">
        <v>39809.22585286182</v>
      </c>
      <c r="H56">
        <v>0.2046025595647825</v>
      </c>
      <c r="I56">
        <v>0.1523821556585005</v>
      </c>
      <c r="J56">
        <v>13.18487174725334</v>
      </c>
      <c r="K56">
        <v>2.932597491859286</v>
      </c>
      <c r="L56">
        <v>944.5131447759944</v>
      </c>
      <c r="M56">
        <v>664.46176386386</v>
      </c>
      <c r="N56">
        <v>1152.139078777998</v>
      </c>
    </row>
    <row r="57" spans="1:14">
      <c r="A57">
        <v>55</v>
      </c>
      <c r="B57">
        <v>4.679391183715074</v>
      </c>
      <c r="C57">
        <v>414.2861658179942</v>
      </c>
      <c r="D57">
        <v>0.4414830120234625</v>
      </c>
      <c r="E57">
        <v>63.51211044455737</v>
      </c>
      <c r="F57">
        <v>85.93989871589598</v>
      </c>
      <c r="G57">
        <v>39808.73639150654</v>
      </c>
      <c r="H57">
        <v>0.204644810329784</v>
      </c>
      <c r="I57">
        <v>0.1523903689180772</v>
      </c>
      <c r="J57">
        <v>13.18785622115687</v>
      </c>
      <c r="K57">
        <v>2.932597491859286</v>
      </c>
      <c r="L57">
        <v>944.5131447759944</v>
      </c>
      <c r="M57">
        <v>664.3583646994023</v>
      </c>
      <c r="N57">
        <v>1154.087062958686</v>
      </c>
    </row>
    <row r="58" spans="1:14">
      <c r="A58">
        <v>56</v>
      </c>
      <c r="B58">
        <v>4.767686311041292</v>
      </c>
      <c r="C58">
        <v>422.8983850615487</v>
      </c>
      <c r="D58">
        <v>0.4406034278976075</v>
      </c>
      <c r="E58">
        <v>64.39538692869591</v>
      </c>
      <c r="F58">
        <v>84.18698937192627</v>
      </c>
      <c r="G58">
        <v>39806.39782907865</v>
      </c>
      <c r="H58">
        <v>0.2048415600952662</v>
      </c>
      <c r="I58">
        <v>0.1524286322271897</v>
      </c>
      <c r="J58">
        <v>13.27283096078986</v>
      </c>
      <c r="K58">
        <v>2.932597491859286</v>
      </c>
      <c r="L58">
        <v>944.5131447759944</v>
      </c>
      <c r="M58">
        <v>663.8773541949498</v>
      </c>
      <c r="N58">
        <v>1132.017652007012</v>
      </c>
    </row>
    <row r="59" spans="1:14">
      <c r="A59">
        <v>57</v>
      </c>
      <c r="B59">
        <v>4.764788647872379</v>
      </c>
      <c r="C59">
        <v>422.775957264369</v>
      </c>
      <c r="D59">
        <v>0.4405095224868288</v>
      </c>
      <c r="E59">
        <v>64.37907357501942</v>
      </c>
      <c r="F59">
        <v>84.21115379195642</v>
      </c>
      <c r="G59">
        <v>39806.21644537867</v>
      </c>
      <c r="H59">
        <v>0.204883542121213</v>
      </c>
      <c r="I59">
        <v>0.1524368002824677</v>
      </c>
      <c r="J59">
        <v>13.27278653085881</v>
      </c>
      <c r="K59">
        <v>2.932597491859286</v>
      </c>
      <c r="L59">
        <v>944.5131447759944</v>
      </c>
      <c r="M59">
        <v>663.7748215266117</v>
      </c>
      <c r="N59">
        <v>1133.909951451821</v>
      </c>
    </row>
    <row r="60" spans="1:14">
      <c r="A60">
        <v>58</v>
      </c>
      <c r="B60">
        <v>4.855241560336166</v>
      </c>
      <c r="C60">
        <v>432.0503213567362</v>
      </c>
      <c r="D60">
        <v>0.4393535661904429</v>
      </c>
      <c r="E60">
        <v>65.32806561439359</v>
      </c>
      <c r="F60">
        <v>82.40142292151155</v>
      </c>
      <c r="G60">
        <v>39804.43663889868</v>
      </c>
      <c r="H60">
        <v>0.2051456199804421</v>
      </c>
      <c r="I60">
        <v>0.1524878182879978</v>
      </c>
      <c r="J60">
        <v>13.36095781110103</v>
      </c>
      <c r="K60">
        <v>2.932597491859286</v>
      </c>
      <c r="L60">
        <v>944.5131447759944</v>
      </c>
      <c r="M60">
        <v>663.1355761048343</v>
      </c>
      <c r="N60">
        <v>1112.196561394786</v>
      </c>
    </row>
    <row r="61" spans="1:14">
      <c r="A61">
        <v>59</v>
      </c>
      <c r="B61">
        <v>4.937183843044081</v>
      </c>
      <c r="C61">
        <v>440.5668803663965</v>
      </c>
      <c r="D61">
        <v>0.4382365895875607</v>
      </c>
      <c r="E61">
        <v>66.20161856162758</v>
      </c>
      <c r="F61">
        <v>80.80775571396931</v>
      </c>
      <c r="G61">
        <v>39803.75582054254</v>
      </c>
      <c r="H61">
        <v>0.205460596660127</v>
      </c>
      <c r="I61">
        <v>0.1525491976351292</v>
      </c>
      <c r="J61">
        <v>13.43614683494283</v>
      </c>
      <c r="K61">
        <v>2.932597491859286</v>
      </c>
      <c r="L61">
        <v>944.5131447759944</v>
      </c>
      <c r="M61">
        <v>662.3691838730982</v>
      </c>
      <c r="N61">
        <v>1093.95185268005</v>
      </c>
    </row>
    <row r="62" spans="1:14">
      <c r="A62">
        <v>60</v>
      </c>
      <c r="B62">
        <v>5.028702838038948</v>
      </c>
      <c r="C62">
        <v>447.8655773127715</v>
      </c>
      <c r="D62">
        <v>0.4372579264495003</v>
      </c>
      <c r="E62">
        <v>66.94413062358183</v>
      </c>
      <c r="F62">
        <v>79.50424198797893</v>
      </c>
      <c r="G62">
        <v>39815.74060543686</v>
      </c>
      <c r="H62">
        <v>0.2057008630969887</v>
      </c>
      <c r="I62">
        <v>0.1525960649165695</v>
      </c>
      <c r="J62">
        <v>13.50539564643473</v>
      </c>
      <c r="K62">
        <v>2.932597491859286</v>
      </c>
      <c r="L62">
        <v>944.5131447759944</v>
      </c>
      <c r="M62">
        <v>661.7859496583803</v>
      </c>
      <c r="N62">
        <v>1079.962417154198</v>
      </c>
    </row>
    <row r="63" spans="1:14">
      <c r="A63">
        <v>61</v>
      </c>
      <c r="B63">
        <v>5.0816308646475</v>
      </c>
      <c r="C63">
        <v>450.595133241688</v>
      </c>
      <c r="D63">
        <v>0.4377436053197091</v>
      </c>
      <c r="E63">
        <v>67.23160265570061</v>
      </c>
      <c r="F63">
        <v>79.08560391304081</v>
      </c>
      <c r="G63">
        <v>39872.49059730789</v>
      </c>
      <c r="H63">
        <v>0.2057674198272072</v>
      </c>
      <c r="I63">
        <v>0.152609054864644</v>
      </c>
      <c r="J63">
        <v>13.52528868328</v>
      </c>
      <c r="K63">
        <v>2.932597491859286</v>
      </c>
      <c r="L63">
        <v>944.5131447759944</v>
      </c>
      <c r="M63">
        <v>661.6245965566998</v>
      </c>
      <c r="N63">
        <v>1072.718151334222</v>
      </c>
    </row>
    <row r="64" spans="1:14">
      <c r="A64">
        <v>62</v>
      </c>
      <c r="B64">
        <v>5.327795160715572</v>
      </c>
      <c r="C64">
        <v>471.5778645089795</v>
      </c>
      <c r="D64">
        <v>0.4386008283618991</v>
      </c>
      <c r="E64">
        <v>69.37845723524032</v>
      </c>
      <c r="F64">
        <v>75.55364436262482</v>
      </c>
      <c r="G64">
        <v>39860.16666071094</v>
      </c>
      <c r="H64">
        <v>0.2064133938898429</v>
      </c>
      <c r="I64">
        <v>0.1527352910486042</v>
      </c>
      <c r="J64">
        <v>13.70966564928715</v>
      </c>
      <c r="K64">
        <v>2.932597491859286</v>
      </c>
      <c r="L64">
        <v>944.5131447759944</v>
      </c>
      <c r="M64">
        <v>660.063274383976</v>
      </c>
      <c r="N64">
        <v>1034.286160907647</v>
      </c>
    </row>
    <row r="65" spans="1:14">
      <c r="A65">
        <v>63</v>
      </c>
      <c r="B65">
        <v>5.464253149125176</v>
      </c>
      <c r="C65">
        <v>487.0710139983737</v>
      </c>
      <c r="D65">
        <v>0.4370735855821553</v>
      </c>
      <c r="E65">
        <v>70.95256142981225</v>
      </c>
      <c r="F65">
        <v>73.13176947613334</v>
      </c>
      <c r="G65">
        <v>39842.04436038708</v>
      </c>
      <c r="H65">
        <v>0.2069738226083471</v>
      </c>
      <c r="I65">
        <v>0.1528450456929748</v>
      </c>
      <c r="J65">
        <v>13.84628470342021</v>
      </c>
      <c r="K65">
        <v>2.932597491859286</v>
      </c>
      <c r="L65">
        <v>944.5131447759944</v>
      </c>
      <c r="M65">
        <v>658.7155909902378</v>
      </c>
      <c r="N65">
        <v>1013.671924459234</v>
      </c>
    </row>
    <row r="66" spans="1:14">
      <c r="A66">
        <v>64</v>
      </c>
      <c r="B66">
        <v>5.718253513261038</v>
      </c>
      <c r="C66">
        <v>507.1343424224542</v>
      </c>
      <c r="D66">
        <v>0.4373439313923594</v>
      </c>
      <c r="E66">
        <v>72.96249349089213</v>
      </c>
      <c r="F66">
        <v>70.25551194113882</v>
      </c>
      <c r="G66">
        <v>39859.27983156053</v>
      </c>
      <c r="H66">
        <v>0.2075041708801293</v>
      </c>
      <c r="I66">
        <v>0.1529491106095623</v>
      </c>
      <c r="J66">
        <v>14.02281216074168</v>
      </c>
      <c r="K66">
        <v>2.932597491859286</v>
      </c>
      <c r="L66">
        <v>944.5131447759944</v>
      </c>
      <c r="M66">
        <v>657.4460773928669</v>
      </c>
      <c r="N66">
        <v>982.4318824903899</v>
      </c>
    </row>
    <row r="67" spans="1:14">
      <c r="A67">
        <v>65</v>
      </c>
      <c r="B67">
        <v>5.78694938263113</v>
      </c>
      <c r="C67">
        <v>515.0945459220499</v>
      </c>
      <c r="D67">
        <v>0.4349525773476728</v>
      </c>
      <c r="E67">
        <v>73.74095761744159</v>
      </c>
      <c r="F67">
        <v>69.17797167135745</v>
      </c>
      <c r="G67">
        <v>39867.70594364851</v>
      </c>
      <c r="H67">
        <v>0.2078046017077911</v>
      </c>
      <c r="I67">
        <v>0.1530081478060458</v>
      </c>
      <c r="J67">
        <v>14.10291413776187</v>
      </c>
      <c r="K67">
        <v>2.932597491859286</v>
      </c>
      <c r="L67">
        <v>944.5131447759944</v>
      </c>
      <c r="M67">
        <v>656.7294260166068</v>
      </c>
      <c r="N67">
        <v>978.3781861198477</v>
      </c>
    </row>
    <row r="68" spans="1:14">
      <c r="A68">
        <v>66</v>
      </c>
      <c r="B68">
        <v>5.840601055175104</v>
      </c>
      <c r="C68">
        <v>518.1770389566462</v>
      </c>
      <c r="D68">
        <v>0.4343152415446456</v>
      </c>
      <c r="E68">
        <v>74.08511424593723</v>
      </c>
      <c r="F68">
        <v>68.77341322786043</v>
      </c>
      <c r="G68">
        <v>39874.92138262504</v>
      </c>
      <c r="H68">
        <v>0.2078986209019983</v>
      </c>
      <c r="I68">
        <v>0.1530266362351418</v>
      </c>
      <c r="J68">
        <v>14.11232428962856</v>
      </c>
      <c r="K68">
        <v>2.932597491859286</v>
      </c>
      <c r="L68">
        <v>944.5131447759944</v>
      </c>
      <c r="M68">
        <v>656.5055214120591</v>
      </c>
      <c r="N68">
        <v>971.2470400391212</v>
      </c>
    </row>
    <row r="69" spans="1:14">
      <c r="A69">
        <v>67</v>
      </c>
      <c r="B69">
        <v>5.836616126343427</v>
      </c>
      <c r="C69">
        <v>518.6178458206001</v>
      </c>
      <c r="D69">
        <v>0.4352070361863764</v>
      </c>
      <c r="E69">
        <v>74.11425550071965</v>
      </c>
      <c r="F69">
        <v>68.70878036240651</v>
      </c>
      <c r="G69">
        <v>39868.51345293994</v>
      </c>
      <c r="H69">
        <v>0.2079196526940872</v>
      </c>
      <c r="I69">
        <v>0.1530307728762249</v>
      </c>
      <c r="J69">
        <v>14.12232096853003</v>
      </c>
      <c r="K69">
        <v>2.932597491859286</v>
      </c>
      <c r="L69">
        <v>944.5131447759944</v>
      </c>
      <c r="M69">
        <v>656.4554587598636</v>
      </c>
      <c r="N69">
        <v>971.8549766651216</v>
      </c>
    </row>
    <row r="70" spans="1:14">
      <c r="A70">
        <v>68</v>
      </c>
      <c r="B70">
        <v>5.949157935344719</v>
      </c>
      <c r="C70">
        <v>527.3175985370707</v>
      </c>
      <c r="D70">
        <v>0.4331998384595442</v>
      </c>
      <c r="E70">
        <v>75.03592997303707</v>
      </c>
      <c r="F70">
        <v>67.59510102367022</v>
      </c>
      <c r="G70">
        <v>39889.48682126085</v>
      </c>
      <c r="H70">
        <v>0.2082424733647277</v>
      </c>
      <c r="I70">
        <v>0.1530943053648365</v>
      </c>
      <c r="J70">
        <v>14.17098806340054</v>
      </c>
      <c r="K70">
        <v>2.932597491859286</v>
      </c>
      <c r="L70">
        <v>944.5131447759944</v>
      </c>
      <c r="M70">
        <v>655.688141114641</v>
      </c>
      <c r="N70">
        <v>958.0964141045893</v>
      </c>
    </row>
    <row r="71" spans="1:14">
      <c r="A71">
        <v>69</v>
      </c>
      <c r="B71">
        <v>6.013665841859135</v>
      </c>
      <c r="C71">
        <v>530.2566532956207</v>
      </c>
      <c r="D71">
        <v>0.4333595920127487</v>
      </c>
      <c r="E71">
        <v>75.36240758206726</v>
      </c>
      <c r="F71">
        <v>67.22498733037143</v>
      </c>
      <c r="G71">
        <v>39894.30773120244</v>
      </c>
      <c r="H71">
        <v>0.2083332822216736</v>
      </c>
      <c r="I71">
        <v>0.1531121899424794</v>
      </c>
      <c r="J71">
        <v>14.1818468310098</v>
      </c>
      <c r="K71">
        <v>2.932597491859286</v>
      </c>
      <c r="L71">
        <v>944.5131447759944</v>
      </c>
      <c r="M71">
        <v>655.4726684818332</v>
      </c>
      <c r="N71">
        <v>952.2347985485078</v>
      </c>
    </row>
    <row r="72" spans="1:14">
      <c r="A72">
        <v>70</v>
      </c>
      <c r="B72">
        <v>6.017644678328786</v>
      </c>
      <c r="C72">
        <v>529.3974434734845</v>
      </c>
      <c r="D72">
        <v>0.433495556233948</v>
      </c>
      <c r="E72">
        <v>75.28507871435852</v>
      </c>
      <c r="F72">
        <v>67.33546905894978</v>
      </c>
      <c r="G72">
        <v>39895.76448170778</v>
      </c>
      <c r="H72">
        <v>0.208290966132675</v>
      </c>
      <c r="I72">
        <v>0.1531038551841966</v>
      </c>
      <c r="J72">
        <v>14.17210628944683</v>
      </c>
      <c r="K72">
        <v>2.932597491859286</v>
      </c>
      <c r="L72">
        <v>944.5131447759944</v>
      </c>
      <c r="M72">
        <v>655.5730564303927</v>
      </c>
      <c r="N72">
        <v>952.6981241436197</v>
      </c>
    </row>
    <row r="73" spans="1:14">
      <c r="A73">
        <v>71</v>
      </c>
      <c r="B73">
        <v>6.127833538377838</v>
      </c>
      <c r="C73">
        <v>541.1486207704901</v>
      </c>
      <c r="D73">
        <v>0.433259914044248</v>
      </c>
      <c r="E73">
        <v>76.47237761520896</v>
      </c>
      <c r="F73">
        <v>65.87372448079316</v>
      </c>
      <c r="G73">
        <v>39896.26442750888</v>
      </c>
      <c r="H73">
        <v>0.2087257095343945</v>
      </c>
      <c r="I73">
        <v>0.1531895431182929</v>
      </c>
      <c r="J73">
        <v>14.25805526572029</v>
      </c>
      <c r="K73">
        <v>2.932597491859286</v>
      </c>
      <c r="L73">
        <v>944.5131447759944</v>
      </c>
      <c r="M73">
        <v>654.543384000213</v>
      </c>
      <c r="N73">
        <v>937.7979978099989</v>
      </c>
    </row>
    <row r="74" spans="1:14">
      <c r="A74">
        <v>72</v>
      </c>
      <c r="B74">
        <v>6.268277588378503</v>
      </c>
      <c r="C74">
        <v>553.3452622838101</v>
      </c>
      <c r="D74">
        <v>0.4336069299747206</v>
      </c>
      <c r="E74">
        <v>77.72136929293929</v>
      </c>
      <c r="F74">
        <v>64.42150337180109</v>
      </c>
      <c r="G74">
        <v>39895.98149188918</v>
      </c>
      <c r="H74">
        <v>0.2091344760672181</v>
      </c>
      <c r="I74">
        <v>0.1532702301493779</v>
      </c>
      <c r="J74">
        <v>14.33887800065992</v>
      </c>
      <c r="K74">
        <v>2.932597491859286</v>
      </c>
      <c r="L74">
        <v>944.5131447759944</v>
      </c>
      <c r="M74">
        <v>653.5786286754559</v>
      </c>
      <c r="N74">
        <v>921.3342826292067</v>
      </c>
    </row>
    <row r="75" spans="1:14">
      <c r="A75">
        <v>73</v>
      </c>
      <c r="B75">
        <v>6.346537611202802</v>
      </c>
      <c r="C75">
        <v>558.0863611483961</v>
      </c>
      <c r="D75">
        <v>0.4342030150660356</v>
      </c>
      <c r="E75">
        <v>78.22000664151653</v>
      </c>
      <c r="F75">
        <v>63.87450437104332</v>
      </c>
      <c r="G75">
        <v>39896.29356110169</v>
      </c>
      <c r="H75">
        <v>0.2092545535611063</v>
      </c>
      <c r="I75">
        <v>0.153293954338417</v>
      </c>
      <c r="J75">
        <v>14.36677722033691</v>
      </c>
      <c r="K75">
        <v>2.932597491859286</v>
      </c>
      <c r="L75">
        <v>944.5131447759944</v>
      </c>
      <c r="M75">
        <v>653.2958481831122</v>
      </c>
      <c r="N75">
        <v>914.3948205805962</v>
      </c>
    </row>
    <row r="76" spans="1:14">
      <c r="A76">
        <v>74</v>
      </c>
      <c r="B76">
        <v>6.345251525235299</v>
      </c>
      <c r="C76">
        <v>558.4816396859129</v>
      </c>
      <c r="D76">
        <v>0.4340232081326933</v>
      </c>
      <c r="E76">
        <v>78.25340341142936</v>
      </c>
      <c r="F76">
        <v>63.82904949392802</v>
      </c>
      <c r="G76">
        <v>39896.01857384032</v>
      </c>
      <c r="H76">
        <v>0.2093021379178003</v>
      </c>
      <c r="I76">
        <v>0.1533033585206234</v>
      </c>
      <c r="J76">
        <v>14.37151737310749</v>
      </c>
      <c r="K76">
        <v>2.932597491859286</v>
      </c>
      <c r="L76">
        <v>944.5131447759944</v>
      </c>
      <c r="M76">
        <v>653.1838657351125</v>
      </c>
      <c r="N76">
        <v>914.6487305788751</v>
      </c>
    </row>
    <row r="77" spans="1:14">
      <c r="A77">
        <v>75</v>
      </c>
      <c r="B77">
        <v>6.492741457843142</v>
      </c>
      <c r="C77">
        <v>571.8720970842338</v>
      </c>
      <c r="D77">
        <v>0.4345197200249991</v>
      </c>
      <c r="E77">
        <v>79.61332828525327</v>
      </c>
      <c r="F77">
        <v>62.33162934712104</v>
      </c>
      <c r="G77">
        <v>39892.75331074648</v>
      </c>
      <c r="H77">
        <v>0.2097282761636709</v>
      </c>
      <c r="I77">
        <v>0.1533876465516158</v>
      </c>
      <c r="J77">
        <v>14.46063577481459</v>
      </c>
      <c r="K77">
        <v>2.932597491859286</v>
      </c>
      <c r="L77">
        <v>944.5131447759944</v>
      </c>
      <c r="M77">
        <v>652.1829811396874</v>
      </c>
      <c r="N77">
        <v>898.1627621009436</v>
      </c>
    </row>
    <row r="78" spans="1:14">
      <c r="A78">
        <v>76</v>
      </c>
      <c r="B78">
        <v>6.562994093249005</v>
      </c>
      <c r="C78">
        <v>576.8003561944913</v>
      </c>
      <c r="D78">
        <v>0.4349851039307339</v>
      </c>
      <c r="E78">
        <v>80.11959419986738</v>
      </c>
      <c r="F78">
        <v>61.79801219363878</v>
      </c>
      <c r="G78">
        <v>39891.54502272063</v>
      </c>
      <c r="H78">
        <v>0.2098434288826019</v>
      </c>
      <c r="I78">
        <v>0.1534104446500093</v>
      </c>
      <c r="J78">
        <v>14.49327524725043</v>
      </c>
      <c r="K78">
        <v>2.932597491859286</v>
      </c>
      <c r="L78">
        <v>944.5131447759944</v>
      </c>
      <c r="M78">
        <v>651.9131236321981</v>
      </c>
      <c r="N78">
        <v>892.2665994410993</v>
      </c>
    </row>
    <row r="79" spans="1:14">
      <c r="A79">
        <v>77</v>
      </c>
      <c r="B79">
        <v>6.568684715025035</v>
      </c>
      <c r="C79">
        <v>576.6613380281374</v>
      </c>
      <c r="D79">
        <v>0.4350751859346277</v>
      </c>
      <c r="E79">
        <v>80.10928387324904</v>
      </c>
      <c r="F79">
        <v>61.81301836081888</v>
      </c>
      <c r="G79">
        <v>39891.66988293117</v>
      </c>
      <c r="H79">
        <v>0.2098057476307136</v>
      </c>
      <c r="I79">
        <v>0.1534029834578962</v>
      </c>
      <c r="J79">
        <v>14.49262402041419</v>
      </c>
      <c r="K79">
        <v>2.932597491859286</v>
      </c>
      <c r="L79">
        <v>944.5131447759944</v>
      </c>
      <c r="M79">
        <v>652.0014004147148</v>
      </c>
      <c r="N79">
        <v>892.3288166564164</v>
      </c>
    </row>
    <row r="80" spans="1:14">
      <c r="A80">
        <v>78</v>
      </c>
      <c r="B80">
        <v>6.686150601673517</v>
      </c>
      <c r="C80">
        <v>588.730111756405</v>
      </c>
      <c r="D80">
        <v>0.4352943506672963</v>
      </c>
      <c r="E80">
        <v>81.31767370796689</v>
      </c>
      <c r="F80">
        <v>60.54237907889134</v>
      </c>
      <c r="G80">
        <v>39887.55733414457</v>
      </c>
      <c r="H80">
        <v>0.2102654936268433</v>
      </c>
      <c r="I80">
        <v>0.1534940836001739</v>
      </c>
      <c r="J80">
        <v>14.5726187477993</v>
      </c>
      <c r="K80">
        <v>2.932597491859286</v>
      </c>
      <c r="L80">
        <v>944.5131447759944</v>
      </c>
      <c r="M80">
        <v>650.9262177808179</v>
      </c>
      <c r="N80">
        <v>879.3619577957213</v>
      </c>
    </row>
    <row r="81" spans="1:14">
      <c r="A81">
        <v>79</v>
      </c>
      <c r="B81">
        <v>6.840648483080675</v>
      </c>
      <c r="C81">
        <v>602.4820337342376</v>
      </c>
      <c r="D81">
        <v>0.4359246880253176</v>
      </c>
      <c r="E81">
        <v>82.7032454320191</v>
      </c>
      <c r="F81">
        <v>59.15648385312986</v>
      </c>
      <c r="G81">
        <v>39882.75153271644</v>
      </c>
      <c r="H81">
        <v>0.2106749649679432</v>
      </c>
      <c r="I81">
        <v>0.1535753439128177</v>
      </c>
      <c r="J81">
        <v>14.66229021235289</v>
      </c>
      <c r="K81">
        <v>2.932597491859286</v>
      </c>
      <c r="L81">
        <v>944.5131447759944</v>
      </c>
      <c r="M81">
        <v>649.972036414628</v>
      </c>
      <c r="N81">
        <v>864.5463628350071</v>
      </c>
    </row>
    <row r="82" spans="1:14">
      <c r="A82">
        <v>80</v>
      </c>
      <c r="B82">
        <v>6.993194040500208</v>
      </c>
      <c r="C82">
        <v>615.7892700389353</v>
      </c>
      <c r="D82">
        <v>0.4364941259128496</v>
      </c>
      <c r="E82">
        <v>84.0371385709222</v>
      </c>
      <c r="F82">
        <v>57.87399000848713</v>
      </c>
      <c r="G82">
        <v>39877.67825504977</v>
      </c>
      <c r="H82">
        <v>0.2110410918193669</v>
      </c>
      <c r="I82">
        <v>0.1536480998186858</v>
      </c>
      <c r="J82">
        <v>14.74938926221687</v>
      </c>
      <c r="K82">
        <v>2.932597491859286</v>
      </c>
      <c r="L82">
        <v>944.5131447759944</v>
      </c>
      <c r="M82">
        <v>649.1215779403531</v>
      </c>
      <c r="N82">
        <v>851.2975568575215</v>
      </c>
    </row>
    <row r="83" spans="1:14">
      <c r="A83">
        <v>81</v>
      </c>
      <c r="B83">
        <v>7.059627210285123</v>
      </c>
      <c r="C83">
        <v>622.2805163306537</v>
      </c>
      <c r="D83">
        <v>0.4370707762152499</v>
      </c>
      <c r="E83">
        <v>84.69018931278568</v>
      </c>
      <c r="F83">
        <v>57.26131895844615</v>
      </c>
      <c r="G83">
        <v>39866.52038638813</v>
      </c>
      <c r="H83">
        <v>0.2112381712910631</v>
      </c>
      <c r="I83">
        <v>0.1536873010261254</v>
      </c>
      <c r="J83">
        <v>14.79041947080723</v>
      </c>
      <c r="K83">
        <v>2.932597491859286</v>
      </c>
      <c r="L83">
        <v>944.5131447759944</v>
      </c>
      <c r="M83">
        <v>648.664849206092</v>
      </c>
      <c r="N83">
        <v>845.7921770096333</v>
      </c>
    </row>
    <row r="84" spans="1:14">
      <c r="A84">
        <v>82</v>
      </c>
      <c r="B84">
        <v>7.037433556566935</v>
      </c>
      <c r="C84">
        <v>622.617985970025</v>
      </c>
      <c r="D84">
        <v>0.4367055892835165</v>
      </c>
      <c r="E84">
        <v>84.71474872259753</v>
      </c>
      <c r="F84">
        <v>57.19439080730543</v>
      </c>
      <c r="G84">
        <v>39821.82695836994</v>
      </c>
      <c r="H84">
        <v>0.2112744229736094</v>
      </c>
      <c r="I84">
        <v>0.1536945147670821</v>
      </c>
      <c r="J84">
        <v>14.79607994346422</v>
      </c>
      <c r="K84">
        <v>2.932597491859286</v>
      </c>
      <c r="L84">
        <v>944.5131447759944</v>
      </c>
      <c r="M84">
        <v>648.5809168522611</v>
      </c>
      <c r="N84">
        <v>846.7871836882636</v>
      </c>
    </row>
    <row r="85" spans="1:14">
      <c r="A85">
        <v>83</v>
      </c>
      <c r="B85">
        <v>7.285002552840373</v>
      </c>
      <c r="C85">
        <v>643.1888512482534</v>
      </c>
      <c r="D85">
        <v>0.4366859288446154</v>
      </c>
      <c r="E85">
        <v>86.7717702954088</v>
      </c>
      <c r="F85">
        <v>55.3757522241418</v>
      </c>
      <c r="G85">
        <v>39835.44705202325</v>
      </c>
      <c r="H85">
        <v>0.2118853727038186</v>
      </c>
      <c r="I85">
        <v>0.1538162231460668</v>
      </c>
      <c r="J85">
        <v>14.92063467758466</v>
      </c>
      <c r="K85">
        <v>2.932597491859286</v>
      </c>
      <c r="L85">
        <v>944.5131447759944</v>
      </c>
      <c r="M85">
        <v>647.1701473297811</v>
      </c>
      <c r="N85">
        <v>826.5389014756262</v>
      </c>
    </row>
    <row r="86" spans="1:14">
      <c r="A86">
        <v>84</v>
      </c>
      <c r="B86">
        <v>7.450586202681688</v>
      </c>
      <c r="C86">
        <v>659.4265073848416</v>
      </c>
      <c r="D86">
        <v>0.4362602344505685</v>
      </c>
      <c r="E86">
        <v>88.42764336637875</v>
      </c>
      <c r="F86">
        <v>54.00790890106026</v>
      </c>
      <c r="G86">
        <v>39829.80760748565</v>
      </c>
      <c r="H86">
        <v>0.2124993836980237</v>
      </c>
      <c r="I86">
        <v>0.153938798078765</v>
      </c>
      <c r="J86">
        <v>15.00477935147212</v>
      </c>
      <c r="K86">
        <v>2.932597491859286</v>
      </c>
      <c r="L86">
        <v>944.5131447759944</v>
      </c>
      <c r="M86">
        <v>645.7593868340941</v>
      </c>
      <c r="N86">
        <v>812.9581362193394</v>
      </c>
    </row>
    <row r="87" spans="1:14">
      <c r="A87">
        <v>85</v>
      </c>
      <c r="B87">
        <v>7.593133390407949</v>
      </c>
      <c r="C87">
        <v>670.1342794096286</v>
      </c>
      <c r="D87">
        <v>0.4364711259690868</v>
      </c>
      <c r="E87">
        <v>89.50527510226637</v>
      </c>
      <c r="F87">
        <v>53.14668340598257</v>
      </c>
      <c r="G87">
        <v>39832.1429064755</v>
      </c>
      <c r="H87">
        <v>0.2128102774577953</v>
      </c>
      <c r="I87">
        <v>0.1540009597062928</v>
      </c>
      <c r="J87">
        <v>15.06489545906724</v>
      </c>
      <c r="K87">
        <v>2.932597491859286</v>
      </c>
      <c r="L87">
        <v>944.5131447759944</v>
      </c>
      <c r="M87">
        <v>645.0477596367077</v>
      </c>
      <c r="N87">
        <v>804.089774480611</v>
      </c>
    </row>
    <row r="88" spans="1:14">
      <c r="A88">
        <v>86</v>
      </c>
      <c r="B88">
        <v>7.691247732316569</v>
      </c>
      <c r="C88">
        <v>674.4478737930349</v>
      </c>
      <c r="D88">
        <v>0.4382878849111474</v>
      </c>
      <c r="E88">
        <v>89.97200384885228</v>
      </c>
      <c r="F88">
        <v>52.80965580671746</v>
      </c>
      <c r="G88">
        <v>39836.03428108109</v>
      </c>
      <c r="H88">
        <v>0.2129088942053741</v>
      </c>
      <c r="I88">
        <v>0.154020691361897</v>
      </c>
      <c r="J88">
        <v>15.07641924018743</v>
      </c>
      <c r="K88">
        <v>2.932597491859286</v>
      </c>
      <c r="L88">
        <v>944.5131447759944</v>
      </c>
      <c r="M88">
        <v>644.8224042021035</v>
      </c>
      <c r="N88">
        <v>797.2444860484021</v>
      </c>
    </row>
    <row r="89" spans="1:14">
      <c r="A89">
        <v>87</v>
      </c>
      <c r="B89">
        <v>7.697692845149614</v>
      </c>
      <c r="C89">
        <v>673.810035845949</v>
      </c>
      <c r="D89">
        <v>0.4378141466151699</v>
      </c>
      <c r="E89">
        <v>89.92152692230211</v>
      </c>
      <c r="F89">
        <v>52.86387105383456</v>
      </c>
      <c r="G89">
        <v>39841.7278313957</v>
      </c>
      <c r="H89">
        <v>0.2128857371896589</v>
      </c>
      <c r="I89">
        <v>0.154016057414193</v>
      </c>
      <c r="J89">
        <v>15.06896850574408</v>
      </c>
      <c r="K89">
        <v>2.932597491859286</v>
      </c>
      <c r="L89">
        <v>944.5131447759944</v>
      </c>
      <c r="M89">
        <v>644.8753055574888</v>
      </c>
      <c r="N89">
        <v>797.3191434066986</v>
      </c>
    </row>
    <row r="90" spans="1:14">
      <c r="A90">
        <v>88</v>
      </c>
      <c r="B90">
        <v>7.755455459439425</v>
      </c>
      <c r="C90">
        <v>682.0983551281336</v>
      </c>
      <c r="D90">
        <v>0.438956624200541</v>
      </c>
      <c r="E90">
        <v>90.7064598579135</v>
      </c>
      <c r="F90">
        <v>52.21204633473901</v>
      </c>
      <c r="G90">
        <v>39828.81597751466</v>
      </c>
      <c r="H90">
        <v>0.2131550193375674</v>
      </c>
      <c r="I90">
        <v>0.1540699659580202</v>
      </c>
      <c r="J90">
        <v>15.12806799572359</v>
      </c>
      <c r="K90">
        <v>2.932597491859286</v>
      </c>
      <c r="L90">
        <v>944.5131447759944</v>
      </c>
      <c r="M90">
        <v>644.2607546292082</v>
      </c>
      <c r="N90">
        <v>792.4409920272378</v>
      </c>
    </row>
    <row r="91" spans="1:14">
      <c r="A91">
        <v>89</v>
      </c>
      <c r="B91">
        <v>7.774803156343358</v>
      </c>
      <c r="C91">
        <v>682.3762899206057</v>
      </c>
      <c r="D91">
        <v>0.4391313799986903</v>
      </c>
      <c r="E91">
        <v>90.7456904629566</v>
      </c>
      <c r="F91">
        <v>52.19132818466492</v>
      </c>
      <c r="G91">
        <v>39829.5639172767</v>
      </c>
      <c r="H91">
        <v>0.2131560679860043</v>
      </c>
      <c r="I91">
        <v>0.1540701759869651</v>
      </c>
      <c r="J91">
        <v>15.12643665178525</v>
      </c>
      <c r="K91">
        <v>2.932597491859286</v>
      </c>
      <c r="L91">
        <v>944.5131447759944</v>
      </c>
      <c r="M91">
        <v>644.2583640468634</v>
      </c>
      <c r="N91">
        <v>791.7850494180942</v>
      </c>
    </row>
    <row r="92" spans="1:14">
      <c r="A92">
        <v>90</v>
      </c>
      <c r="B92">
        <v>7.918517791784928</v>
      </c>
      <c r="C92">
        <v>697.0024253912816</v>
      </c>
      <c r="D92">
        <v>0.4398434251581636</v>
      </c>
      <c r="E92">
        <v>92.17618322080678</v>
      </c>
      <c r="F92">
        <v>51.08814285222617</v>
      </c>
      <c r="G92">
        <v>39818.43308539173</v>
      </c>
      <c r="H92">
        <v>0.2135840457761951</v>
      </c>
      <c r="I92">
        <v>0.1541559560047332</v>
      </c>
      <c r="J92">
        <v>15.21409911812335</v>
      </c>
      <c r="K92">
        <v>2.932597491859286</v>
      </c>
      <c r="L92">
        <v>944.5131447759944</v>
      </c>
      <c r="M92">
        <v>643.284406295629</v>
      </c>
      <c r="N92">
        <v>781.0081286132825</v>
      </c>
    </row>
    <row r="93" spans="1:14">
      <c r="A93">
        <v>91</v>
      </c>
      <c r="B93">
        <v>7.976208425760009</v>
      </c>
      <c r="C93">
        <v>702.9345781253293</v>
      </c>
      <c r="D93">
        <v>0.4398361147882381</v>
      </c>
      <c r="E93">
        <v>92.74909581382931</v>
      </c>
      <c r="F93">
        <v>50.65500111781488</v>
      </c>
      <c r="G93">
        <v>39815.61781329447</v>
      </c>
      <c r="H93">
        <v>0.2137788391491175</v>
      </c>
      <c r="I93">
        <v>0.1541950397804344</v>
      </c>
      <c r="J93">
        <v>15.25123543905053</v>
      </c>
      <c r="K93">
        <v>2.932597491859286</v>
      </c>
      <c r="L93">
        <v>944.5131447759944</v>
      </c>
      <c r="M93">
        <v>642.8422273603297</v>
      </c>
      <c r="N93">
        <v>777.413364163352</v>
      </c>
    </row>
    <row r="94" spans="1:14">
      <c r="A94">
        <v>92</v>
      </c>
      <c r="B94">
        <v>7.999878961603359</v>
      </c>
      <c r="C94">
        <v>703.7122055738464</v>
      </c>
      <c r="D94">
        <v>0.4400782768356041</v>
      </c>
      <c r="E94">
        <v>92.83796286108281</v>
      </c>
      <c r="F94">
        <v>50.59920344546524</v>
      </c>
      <c r="G94">
        <v>39815.86824569215</v>
      </c>
      <c r="H94">
        <v>0.2137808258139248</v>
      </c>
      <c r="I94">
        <v>0.1541954385217648</v>
      </c>
      <c r="J94">
        <v>15.25269434370972</v>
      </c>
      <c r="K94">
        <v>2.932597491859286</v>
      </c>
      <c r="L94">
        <v>944.5131447759944</v>
      </c>
      <c r="M94">
        <v>642.8377212388931</v>
      </c>
      <c r="N94">
        <v>776.4254475550675</v>
      </c>
    </row>
    <row r="95" spans="1:14">
      <c r="A95">
        <v>93</v>
      </c>
      <c r="B95">
        <v>8.178465278787437</v>
      </c>
      <c r="C95">
        <v>720.8568613693994</v>
      </c>
      <c r="D95">
        <v>0.4398295364246765</v>
      </c>
      <c r="E95">
        <v>94.5310006539502</v>
      </c>
      <c r="F95">
        <v>49.39657871523309</v>
      </c>
      <c r="G95">
        <v>39817.03952201474</v>
      </c>
      <c r="H95">
        <v>0.2143156502208532</v>
      </c>
      <c r="I95">
        <v>0.1543028797483375</v>
      </c>
      <c r="J95">
        <v>15.34462134857107</v>
      </c>
      <c r="K95">
        <v>2.932597491859286</v>
      </c>
      <c r="L95">
        <v>944.5131447759944</v>
      </c>
      <c r="M95">
        <v>641.6272665446667</v>
      </c>
      <c r="N95">
        <v>764.2710954023485</v>
      </c>
    </row>
    <row r="96" spans="1:14">
      <c r="A96">
        <v>94</v>
      </c>
      <c r="B96">
        <v>8.281501538150373</v>
      </c>
      <c r="C96">
        <v>730.5691147504112</v>
      </c>
      <c r="D96">
        <v>0.4394965239603655</v>
      </c>
      <c r="E96">
        <v>95.48492165505071</v>
      </c>
      <c r="F96">
        <v>48.74114010882371</v>
      </c>
      <c r="G96">
        <v>39818.85729437414</v>
      </c>
      <c r="H96">
        <v>0.2146737754141606</v>
      </c>
      <c r="I96">
        <v>0.1543749318968828</v>
      </c>
      <c r="J96">
        <v>15.39640171741278</v>
      </c>
      <c r="K96">
        <v>2.932597491859286</v>
      </c>
      <c r="L96">
        <v>944.5131447759944</v>
      </c>
      <c r="M96">
        <v>640.8196432452194</v>
      </c>
      <c r="N96">
        <v>758.2944101537048</v>
      </c>
    </row>
    <row r="97" spans="1:14">
      <c r="A97">
        <v>95</v>
      </c>
      <c r="B97">
        <v>8.467966431506502</v>
      </c>
      <c r="C97">
        <v>746.621270637797</v>
      </c>
      <c r="D97">
        <v>0.4394440929561368</v>
      </c>
      <c r="E97">
        <v>97.08543573680691</v>
      </c>
      <c r="F97">
        <v>47.69582201494416</v>
      </c>
      <c r="G97">
        <v>39822.74460573954</v>
      </c>
      <c r="H97">
        <v>0.2151491066269442</v>
      </c>
      <c r="I97">
        <v>0.1544706987663681</v>
      </c>
      <c r="J97">
        <v>15.4740997412144</v>
      </c>
      <c r="K97">
        <v>2.932597491859286</v>
      </c>
      <c r="L97">
        <v>944.5131447759944</v>
      </c>
      <c r="M97">
        <v>639.7512893415442</v>
      </c>
      <c r="N97">
        <v>747.1222216244607</v>
      </c>
    </row>
    <row r="98" spans="1:14">
      <c r="A98">
        <v>96</v>
      </c>
      <c r="B98">
        <v>8.526263415156917</v>
      </c>
      <c r="C98">
        <v>752.0091648183462</v>
      </c>
      <c r="D98">
        <v>0.4394441847033158</v>
      </c>
      <c r="E98">
        <v>97.62600391932277</v>
      </c>
      <c r="F98">
        <v>47.35244390204153</v>
      </c>
      <c r="G98">
        <v>39820.25771367961</v>
      </c>
      <c r="H98">
        <v>0.2153609202889198</v>
      </c>
      <c r="I98">
        <v>0.1545134227721492</v>
      </c>
      <c r="J98">
        <v>15.49840182109311</v>
      </c>
      <c r="K98">
        <v>2.932597491859286</v>
      </c>
      <c r="L98">
        <v>944.5131447759944</v>
      </c>
      <c r="M98">
        <v>639.2765282544593</v>
      </c>
      <c r="N98">
        <v>744.0677245856426</v>
      </c>
    </row>
    <row r="99" spans="1:14">
      <c r="A99">
        <v>97</v>
      </c>
      <c r="B99">
        <v>8.505420574165761</v>
      </c>
      <c r="C99">
        <v>750.9049474954343</v>
      </c>
      <c r="D99">
        <v>0.4393029514923715</v>
      </c>
      <c r="E99">
        <v>97.5095421908956</v>
      </c>
      <c r="F99">
        <v>47.42202267568054</v>
      </c>
      <c r="G99">
        <v>39820.17702673429</v>
      </c>
      <c r="H99">
        <v>0.2153678560519336</v>
      </c>
      <c r="I99">
        <v>0.1545148222655169</v>
      </c>
      <c r="J99">
        <v>15.49390703339347</v>
      </c>
      <c r="K99">
        <v>2.932597491859286</v>
      </c>
      <c r="L99">
        <v>944.5131447759944</v>
      </c>
      <c r="M99">
        <v>639.2609959951101</v>
      </c>
      <c r="N99">
        <v>744.9856398276281</v>
      </c>
    </row>
    <row r="100" spans="1:14">
      <c r="A100">
        <v>98</v>
      </c>
      <c r="B100">
        <v>8.57438468397592</v>
      </c>
      <c r="C100">
        <v>756.7141668523004</v>
      </c>
      <c r="D100">
        <v>0.4392580283150629</v>
      </c>
      <c r="E100">
        <v>98.09022133793253</v>
      </c>
      <c r="F100">
        <v>47.05891357479783</v>
      </c>
      <c r="G100">
        <v>39821.60728937102</v>
      </c>
      <c r="H100">
        <v>0.2155130212363703</v>
      </c>
      <c r="I100">
        <v>0.1545441210270256</v>
      </c>
      <c r="J100">
        <v>15.52131126621901</v>
      </c>
      <c r="K100">
        <v>2.932597491859286</v>
      </c>
      <c r="L100">
        <v>944.5131447759944</v>
      </c>
      <c r="M100">
        <v>638.9361044945672</v>
      </c>
      <c r="N100">
        <v>741.0478224538406</v>
      </c>
    </row>
    <row r="101" spans="1:14">
      <c r="A101">
        <v>99</v>
      </c>
      <c r="B101">
        <v>8.589980612246354</v>
      </c>
      <c r="C101">
        <v>757.5835561758894</v>
      </c>
      <c r="D101">
        <v>0.4393636959486372</v>
      </c>
      <c r="E101">
        <v>98.17933846989914</v>
      </c>
      <c r="F101">
        <v>47.00475367690297</v>
      </c>
      <c r="G101">
        <v>39821.37102735562</v>
      </c>
      <c r="H101">
        <v>0.2155120537724076</v>
      </c>
      <c r="I101">
        <v>0.1545439257163374</v>
      </c>
      <c r="J101">
        <v>15.5253961095361</v>
      </c>
      <c r="K101">
        <v>2.932597491859286</v>
      </c>
      <c r="L101">
        <v>944.5131447759944</v>
      </c>
      <c r="M101">
        <v>638.9382685079166</v>
      </c>
      <c r="N101">
        <v>740.4209129996922</v>
      </c>
    </row>
    <row r="102" spans="1:14">
      <c r="A102">
        <v>100</v>
      </c>
      <c r="B102">
        <v>8.787952786432246</v>
      </c>
      <c r="C102">
        <v>774.9059325422959</v>
      </c>
      <c r="D102">
        <v>0.4391152137197376</v>
      </c>
      <c r="E102">
        <v>99.90625144833844</v>
      </c>
      <c r="F102">
        <v>45.95788081196487</v>
      </c>
      <c r="G102">
        <v>39827.38310844255</v>
      </c>
      <c r="H102">
        <v>0.216043468594425</v>
      </c>
      <c r="I102">
        <v>0.1546513020193624</v>
      </c>
      <c r="J102">
        <v>15.60377729602252</v>
      </c>
      <c r="K102">
        <v>2.932597491859286</v>
      </c>
      <c r="L102">
        <v>944.5131447759944</v>
      </c>
      <c r="M102">
        <v>637.7521229024026</v>
      </c>
      <c r="N102">
        <v>729.0335990109543</v>
      </c>
    </row>
    <row r="103" spans="1:14">
      <c r="A103">
        <v>101</v>
      </c>
      <c r="B103">
        <v>8.907039482122105</v>
      </c>
      <c r="C103">
        <v>785.3264256261015</v>
      </c>
      <c r="D103">
        <v>0.4386476260048794</v>
      </c>
      <c r="E103">
        <v>100.9450520678227</v>
      </c>
      <c r="F103">
        <v>45.35464665729921</v>
      </c>
      <c r="G103">
        <v>39837.71922173913</v>
      </c>
      <c r="H103">
        <v>0.2164116611935434</v>
      </c>
      <c r="I103">
        <v>0.1547258093175479</v>
      </c>
      <c r="J103">
        <v>15.64798218834536</v>
      </c>
      <c r="K103">
        <v>2.932597491859286</v>
      </c>
      <c r="L103">
        <v>944.5131447759944</v>
      </c>
      <c r="M103">
        <v>636.9332440186071</v>
      </c>
      <c r="N103">
        <v>721.9902385224339</v>
      </c>
    </row>
    <row r="104" spans="1:14">
      <c r="A104">
        <v>102</v>
      </c>
      <c r="B104">
        <v>9.016067014473574</v>
      </c>
      <c r="C104">
        <v>798.5164167541584</v>
      </c>
      <c r="D104">
        <v>0.4383197290935586</v>
      </c>
      <c r="E104">
        <v>102.2495595831736</v>
      </c>
      <c r="F104">
        <v>44.57049567478675</v>
      </c>
      <c r="G104">
        <v>39781.85913029077</v>
      </c>
      <c r="H104">
        <v>0.2168941473438828</v>
      </c>
      <c r="I104">
        <v>0.1548235826222918</v>
      </c>
      <c r="J104">
        <v>15.70796125455316</v>
      </c>
      <c r="K104">
        <v>2.932597491859286</v>
      </c>
      <c r="L104">
        <v>944.5131447759944</v>
      </c>
      <c r="M104">
        <v>635.8637985472909</v>
      </c>
      <c r="N104">
        <v>715.643522560171</v>
      </c>
    </row>
    <row r="105" spans="1:14">
      <c r="A105">
        <v>103</v>
      </c>
      <c r="B105">
        <v>9.20455102855785</v>
      </c>
      <c r="C105">
        <v>815.34309198559</v>
      </c>
      <c r="D105">
        <v>0.4387558046066126</v>
      </c>
      <c r="E105">
        <v>103.9363503569679</v>
      </c>
      <c r="F105">
        <v>43.66200210174556</v>
      </c>
      <c r="G105">
        <v>39800.33772375301</v>
      </c>
      <c r="H105">
        <v>0.2174426451214734</v>
      </c>
      <c r="I105">
        <v>0.1549349220899045</v>
      </c>
      <c r="J105">
        <v>15.7760918393323</v>
      </c>
      <c r="K105">
        <v>2.932597491859286</v>
      </c>
      <c r="L105">
        <v>944.5131447759944</v>
      </c>
      <c r="M105">
        <v>634.6530033991768</v>
      </c>
      <c r="N105">
        <v>705.8633464810754</v>
      </c>
    </row>
    <row r="106" spans="1:14">
      <c r="A106">
        <v>104</v>
      </c>
      <c r="B106">
        <v>9.463091876478096</v>
      </c>
      <c r="C106">
        <v>836.3586364417519</v>
      </c>
      <c r="D106">
        <v>0.4392878326239379</v>
      </c>
      <c r="E106">
        <v>105.9901592235429</v>
      </c>
      <c r="F106">
        <v>42.56814371016227</v>
      </c>
      <c r="G106">
        <v>39805.78339049162</v>
      </c>
      <c r="H106">
        <v>0.2179978424569581</v>
      </c>
      <c r="I106">
        <v>0.1550478261459075</v>
      </c>
      <c r="J106">
        <v>15.87085762221995</v>
      </c>
      <c r="K106">
        <v>2.932597491859286</v>
      </c>
      <c r="L106">
        <v>944.5131447759944</v>
      </c>
      <c r="M106">
        <v>633.4327632666115</v>
      </c>
      <c r="N106">
        <v>694.0331493714712</v>
      </c>
    </row>
    <row r="107" spans="1:14">
      <c r="A107">
        <v>105</v>
      </c>
      <c r="B107">
        <v>9.590897268224991</v>
      </c>
      <c r="C107">
        <v>847.6595502269964</v>
      </c>
      <c r="D107">
        <v>0.4392647100127345</v>
      </c>
      <c r="E107">
        <v>107.10181251487</v>
      </c>
      <c r="F107">
        <v>42.00050539772351</v>
      </c>
      <c r="G107">
        <v>39805.57316139762</v>
      </c>
      <c r="H107">
        <v>0.2183971059093253</v>
      </c>
      <c r="I107">
        <v>0.1551291467519487</v>
      </c>
      <c r="J107">
        <v>15.91807217119519</v>
      </c>
      <c r="K107">
        <v>2.932597491859286</v>
      </c>
      <c r="L107">
        <v>944.5131447759944</v>
      </c>
      <c r="M107">
        <v>632.558543494705</v>
      </c>
      <c r="N107">
        <v>688.5935081195037</v>
      </c>
    </row>
    <row r="108" spans="1:14">
      <c r="A108">
        <v>106</v>
      </c>
      <c r="B108">
        <v>9.675262301958101</v>
      </c>
      <c r="C108">
        <v>856.1677213860814</v>
      </c>
      <c r="D108">
        <v>0.4392698290334494</v>
      </c>
      <c r="E108">
        <v>107.9340894302861</v>
      </c>
      <c r="F108">
        <v>41.58204260157098</v>
      </c>
      <c r="G108">
        <v>39803.71946144789</v>
      </c>
      <c r="H108">
        <v>0.2186891792686579</v>
      </c>
      <c r="I108">
        <v>0.1551887024413429</v>
      </c>
      <c r="J108">
        <v>15.95346168679592</v>
      </c>
      <c r="K108">
        <v>2.932597491859286</v>
      </c>
      <c r="L108">
        <v>944.5131447759944</v>
      </c>
      <c r="M108">
        <v>631.9207645723005</v>
      </c>
      <c r="N108">
        <v>684.3955873250821</v>
      </c>
    </row>
    <row r="109" spans="1:14">
      <c r="A109">
        <v>107</v>
      </c>
      <c r="B109">
        <v>9.70152317206551</v>
      </c>
      <c r="C109">
        <v>863.6950072799833</v>
      </c>
      <c r="D109">
        <v>0.4379316872408156</v>
      </c>
      <c r="E109">
        <v>108.6391806786321</v>
      </c>
      <c r="F109">
        <v>41.21710064483027</v>
      </c>
      <c r="G109">
        <v>39799.3222149089</v>
      </c>
      <c r="H109">
        <v>0.2189574746950695</v>
      </c>
      <c r="I109">
        <v>0.1552434596195533</v>
      </c>
      <c r="J109">
        <v>15.99268843554129</v>
      </c>
      <c r="K109">
        <v>2.932597491859286</v>
      </c>
      <c r="L109">
        <v>944.5131447759944</v>
      </c>
      <c r="M109">
        <v>631.3361973434556</v>
      </c>
      <c r="N109">
        <v>682.3905027554225</v>
      </c>
    </row>
    <row r="110" spans="1:14">
      <c r="A110">
        <v>108</v>
      </c>
      <c r="B110">
        <v>9.694969418671176</v>
      </c>
      <c r="C110">
        <v>863.8245111846238</v>
      </c>
      <c r="D110">
        <v>0.4383579177382372</v>
      </c>
      <c r="E110">
        <v>108.6403048340276</v>
      </c>
      <c r="F110">
        <v>41.20869801469312</v>
      </c>
      <c r="G110">
        <v>39795.48097011003</v>
      </c>
      <c r="H110">
        <v>0.2189652875803381</v>
      </c>
      <c r="I110">
        <v>0.1552450548899797</v>
      </c>
      <c r="J110">
        <v>15.99595431047015</v>
      </c>
      <c r="K110">
        <v>2.932597491859286</v>
      </c>
      <c r="L110">
        <v>944.5131447759944</v>
      </c>
      <c r="M110">
        <v>631.3191929355826</v>
      </c>
      <c r="N110">
        <v>682.6064526642159</v>
      </c>
    </row>
    <row r="111" spans="1:14">
      <c r="A111">
        <v>109</v>
      </c>
      <c r="B111">
        <v>9.796642172042413</v>
      </c>
      <c r="C111">
        <v>870.0546049796889</v>
      </c>
      <c r="D111">
        <v>0.4373676626421123</v>
      </c>
      <c r="E111">
        <v>109.2984030149743</v>
      </c>
      <c r="F111">
        <v>40.91945716885459</v>
      </c>
      <c r="G111">
        <v>39805.63841797807</v>
      </c>
      <c r="H111">
        <v>0.2191491174907897</v>
      </c>
      <c r="I111">
        <v>0.1552826018093421</v>
      </c>
      <c r="J111">
        <v>16.00986914524188</v>
      </c>
      <c r="K111">
        <v>2.932597491859286</v>
      </c>
      <c r="L111">
        <v>944.5131447759944</v>
      </c>
      <c r="M111">
        <v>630.9193958639672</v>
      </c>
      <c r="N111">
        <v>678.3736896132277</v>
      </c>
    </row>
    <row r="112" spans="1:14">
      <c r="A112">
        <v>110</v>
      </c>
      <c r="B112">
        <v>9.780862232175782</v>
      </c>
      <c r="C112">
        <v>869.5364155687089</v>
      </c>
      <c r="D112">
        <v>0.4372716317916086</v>
      </c>
      <c r="E112">
        <v>109.23532981588</v>
      </c>
      <c r="F112">
        <v>40.943572463115</v>
      </c>
      <c r="G112">
        <v>39805.16861222532</v>
      </c>
      <c r="H112">
        <v>0.2191453610518332</v>
      </c>
      <c r="I112">
        <v>0.1552818343391775</v>
      </c>
      <c r="J112">
        <v>16.0107136700479</v>
      </c>
      <c r="K112">
        <v>2.932597491859286</v>
      </c>
      <c r="L112">
        <v>944.5131447759944</v>
      </c>
      <c r="M112">
        <v>630.9275596739358</v>
      </c>
      <c r="N112">
        <v>679.0629020349097</v>
      </c>
    </row>
    <row r="113" spans="1:14">
      <c r="A113">
        <v>111</v>
      </c>
      <c r="B113">
        <v>9.953955476405847</v>
      </c>
      <c r="C113">
        <v>884.0005595477859</v>
      </c>
      <c r="D113">
        <v>0.4366813247991915</v>
      </c>
      <c r="E113">
        <v>110.6900904926351</v>
      </c>
      <c r="F113">
        <v>40.27851998617788</v>
      </c>
      <c r="G113">
        <v>39813.78254299174</v>
      </c>
      <c r="H113">
        <v>0.2196154086584874</v>
      </c>
      <c r="I113">
        <v>0.1553779414448559</v>
      </c>
      <c r="J113">
        <v>16.05943368672522</v>
      </c>
      <c r="K113">
        <v>2.932597491859286</v>
      </c>
      <c r="L113">
        <v>944.5131447759944</v>
      </c>
      <c r="M113">
        <v>629.9078770163468</v>
      </c>
      <c r="N113">
        <v>671.423292322758</v>
      </c>
    </row>
    <row r="114" spans="1:14">
      <c r="A114">
        <v>112</v>
      </c>
      <c r="B114">
        <v>9.993329806886219</v>
      </c>
      <c r="C114">
        <v>888.7939715757994</v>
      </c>
      <c r="D114">
        <v>0.4364879194747512</v>
      </c>
      <c r="E114">
        <v>111.139366542414</v>
      </c>
      <c r="F114">
        <v>40.0604388755047</v>
      </c>
      <c r="G114">
        <v>39812.26727437464</v>
      </c>
      <c r="H114">
        <v>0.2198019761834817</v>
      </c>
      <c r="I114">
        <v>0.1554161280850901</v>
      </c>
      <c r="J114">
        <v>16.08295757866655</v>
      </c>
      <c r="K114">
        <v>2.932597491859286</v>
      </c>
      <c r="L114">
        <v>944.5131447759944</v>
      </c>
      <c r="M114">
        <v>629.5041918082732</v>
      </c>
      <c r="N114">
        <v>670.0328387148955</v>
      </c>
    </row>
    <row r="115" spans="1:14">
      <c r="A115">
        <v>113</v>
      </c>
      <c r="B115">
        <v>9.984155924181296</v>
      </c>
      <c r="C115">
        <v>888.1181359670551</v>
      </c>
      <c r="D115">
        <v>0.4363727633054506</v>
      </c>
      <c r="E115">
        <v>111.0732932003145</v>
      </c>
      <c r="F115">
        <v>40.09155977908716</v>
      </c>
      <c r="G115">
        <v>39813.39680994518</v>
      </c>
      <c r="H115">
        <v>0.2197940270724057</v>
      </c>
      <c r="I115">
        <v>0.1554145005911452</v>
      </c>
      <c r="J115">
        <v>16.08011041267306</v>
      </c>
      <c r="K115">
        <v>2.932597491859286</v>
      </c>
      <c r="L115">
        <v>944.5131447759944</v>
      </c>
      <c r="M115">
        <v>629.5213796773502</v>
      </c>
      <c r="N115">
        <v>670.4253516058743</v>
      </c>
    </row>
    <row r="116" spans="1:14">
      <c r="A116">
        <v>114</v>
      </c>
      <c r="B116">
        <v>10.20007996411507</v>
      </c>
      <c r="C116">
        <v>906.4184222603211</v>
      </c>
      <c r="D116">
        <v>0.4366954920022688</v>
      </c>
      <c r="E116">
        <v>112.8947985655642</v>
      </c>
      <c r="F116">
        <v>39.28155334857592</v>
      </c>
      <c r="G116">
        <v>39812.36135221756</v>
      </c>
      <c r="H116">
        <v>0.220317830865622</v>
      </c>
      <c r="I116">
        <v>0.1555218330610044</v>
      </c>
      <c r="J116">
        <v>16.14450827324247</v>
      </c>
      <c r="K116">
        <v>2.932597491859286</v>
      </c>
      <c r="L116">
        <v>944.5131447759944</v>
      </c>
      <c r="M116">
        <v>628.3910694180452</v>
      </c>
      <c r="N116">
        <v>661.2165135327662</v>
      </c>
    </row>
    <row r="117" spans="1:14">
      <c r="A117">
        <v>115</v>
      </c>
      <c r="B117">
        <v>10.37656331565596</v>
      </c>
      <c r="C117">
        <v>922.6285093260282</v>
      </c>
      <c r="D117">
        <v>0.43676031767522</v>
      </c>
      <c r="E117">
        <v>114.488566666163</v>
      </c>
      <c r="F117">
        <v>38.59013121697187</v>
      </c>
      <c r="G117">
        <v>39810.02461073706</v>
      </c>
      <c r="H117">
        <v>0.2208369513653109</v>
      </c>
      <c r="I117">
        <v>0.1556283846544674</v>
      </c>
      <c r="J117">
        <v>16.20357147552158</v>
      </c>
      <c r="K117">
        <v>2.932597491859286</v>
      </c>
      <c r="L117">
        <v>944.5131447759944</v>
      </c>
      <c r="M117">
        <v>627.2754089555541</v>
      </c>
      <c r="N117">
        <v>653.9673326460975</v>
      </c>
    </row>
    <row r="118" spans="1:14">
      <c r="A118">
        <v>116</v>
      </c>
      <c r="B118">
        <v>10.53221909867892</v>
      </c>
      <c r="C118">
        <v>935.6177540760249</v>
      </c>
      <c r="D118">
        <v>0.4370626215781117</v>
      </c>
      <c r="E118">
        <v>115.766900862722</v>
      </c>
      <c r="F118">
        <v>38.05263852592066</v>
      </c>
      <c r="G118">
        <v>39806.76252049333</v>
      </c>
      <c r="H118">
        <v>0.2211978610690495</v>
      </c>
      <c r="I118">
        <v>0.1557025675225491</v>
      </c>
      <c r="J118">
        <v>16.25052293337846</v>
      </c>
      <c r="K118">
        <v>2.932597491859286</v>
      </c>
      <c r="L118">
        <v>944.5131447759944</v>
      </c>
      <c r="M118">
        <v>626.502414066013</v>
      </c>
      <c r="N118">
        <v>648.4375651724051</v>
      </c>
    </row>
    <row r="119" spans="1:14">
      <c r="A119">
        <v>117</v>
      </c>
      <c r="B119">
        <v>10.60922534423406</v>
      </c>
      <c r="C119">
        <v>942.0861274061181</v>
      </c>
      <c r="D119">
        <v>0.4370752780314066</v>
      </c>
      <c r="E119">
        <v>116.3985029337768</v>
      </c>
      <c r="F119">
        <v>37.79256016473593</v>
      </c>
      <c r="G119">
        <v>39809.00743263352</v>
      </c>
      <c r="H119">
        <v>0.2213543951985723</v>
      </c>
      <c r="I119">
        <v>0.1557347688527946</v>
      </c>
      <c r="J119">
        <v>16.27434308140304</v>
      </c>
      <c r="K119">
        <v>2.932597491859286</v>
      </c>
      <c r="L119">
        <v>944.5131447759944</v>
      </c>
      <c r="M119">
        <v>626.1678224124639</v>
      </c>
      <c r="N119">
        <v>645.4276832110945</v>
      </c>
    </row>
    <row r="120" spans="1:14">
      <c r="A120">
        <v>118</v>
      </c>
      <c r="B120">
        <v>10.6258332804004</v>
      </c>
      <c r="C120">
        <v>942.8672121679064</v>
      </c>
      <c r="D120">
        <v>0.4371971030856235</v>
      </c>
      <c r="E120">
        <v>116.482656125699</v>
      </c>
      <c r="F120">
        <v>37.76124879396426</v>
      </c>
      <c r="G120">
        <v>39809.00088860351</v>
      </c>
      <c r="H120">
        <v>0.221338666155026</v>
      </c>
      <c r="I120">
        <v>0.1557315324329779</v>
      </c>
      <c r="J120">
        <v>16.27624928130961</v>
      </c>
      <c r="K120">
        <v>2.932597491859286</v>
      </c>
      <c r="L120">
        <v>944.5131447759944</v>
      </c>
      <c r="M120">
        <v>626.2014248908642</v>
      </c>
      <c r="N120">
        <v>644.9527521584411</v>
      </c>
    </row>
    <row r="121" spans="1:14">
      <c r="A121">
        <v>119</v>
      </c>
      <c r="B121">
        <v>10.67280551053721</v>
      </c>
      <c r="C121">
        <v>947.7421934147965</v>
      </c>
      <c r="D121">
        <v>0.4372025346401263</v>
      </c>
      <c r="E121">
        <v>116.9563802412767</v>
      </c>
      <c r="F121">
        <v>37.56653089019891</v>
      </c>
      <c r="G121">
        <v>39808.08690163954</v>
      </c>
      <c r="H121">
        <v>0.2215301826482615</v>
      </c>
      <c r="I121">
        <v>0.1557709500794071</v>
      </c>
      <c r="J121">
        <v>16.29348295367294</v>
      </c>
      <c r="K121">
        <v>2.932597491859286</v>
      </c>
      <c r="L121">
        <v>944.5131447759944</v>
      </c>
      <c r="M121">
        <v>625.7925603330885</v>
      </c>
      <c r="N121">
        <v>642.9065146753692</v>
      </c>
    </row>
    <row r="122" spans="1:14">
      <c r="A122">
        <v>120</v>
      </c>
      <c r="B122">
        <v>10.66454910407997</v>
      </c>
      <c r="C122">
        <v>947.1124091716567</v>
      </c>
      <c r="D122">
        <v>0.437046499300727</v>
      </c>
      <c r="E122">
        <v>116.8935744725324</v>
      </c>
      <c r="F122">
        <v>37.59293830365527</v>
      </c>
      <c r="G122">
        <v>39810.7908611487</v>
      </c>
      <c r="H122">
        <v>0.2215435532232355</v>
      </c>
      <c r="I122">
        <v>0.1557737028921898</v>
      </c>
      <c r="J122">
        <v>16.29088495584956</v>
      </c>
      <c r="K122">
        <v>2.932597491859286</v>
      </c>
      <c r="L122">
        <v>944.5131447759944</v>
      </c>
      <c r="M122">
        <v>625.7640384143549</v>
      </c>
      <c r="N122">
        <v>643.1015426418967</v>
      </c>
    </row>
    <row r="123" spans="1:14">
      <c r="A123">
        <v>121</v>
      </c>
      <c r="B123">
        <v>10.86216584859092</v>
      </c>
      <c r="C123">
        <v>965.3215367178183</v>
      </c>
      <c r="D123">
        <v>0.4373443031796361</v>
      </c>
      <c r="E123">
        <v>118.6743194536634</v>
      </c>
      <c r="F123">
        <v>36.88047153150673</v>
      </c>
      <c r="G123">
        <v>39804.34103925957</v>
      </c>
      <c r="H123">
        <v>0.2220970370262728</v>
      </c>
      <c r="I123">
        <v>0.1558877604249296</v>
      </c>
      <c r="J123">
        <v>16.35481511257743</v>
      </c>
      <c r="K123">
        <v>2.932597491859286</v>
      </c>
      <c r="L123">
        <v>944.5131447759944</v>
      </c>
      <c r="M123">
        <v>624.5859392527639</v>
      </c>
      <c r="N123">
        <v>635.8239034254816</v>
      </c>
    </row>
    <row r="124" spans="1:14">
      <c r="A124">
        <v>122</v>
      </c>
      <c r="B124">
        <v>11.07337915319725</v>
      </c>
      <c r="C124">
        <v>979.8861274290855</v>
      </c>
      <c r="D124">
        <v>0.4376717223000359</v>
      </c>
      <c r="E124">
        <v>120.1079684238628</v>
      </c>
      <c r="F124">
        <v>36.35633570524512</v>
      </c>
      <c r="G124">
        <v>39851.45213536479</v>
      </c>
      <c r="H124">
        <v>0.2224601548121418</v>
      </c>
      <c r="I124">
        <v>0.1559626980046945</v>
      </c>
      <c r="J124">
        <v>16.40215663906264</v>
      </c>
      <c r="K124">
        <v>2.932597491859286</v>
      </c>
      <c r="L124">
        <v>944.5131447759944</v>
      </c>
      <c r="M124">
        <v>623.8157678525951</v>
      </c>
      <c r="N124">
        <v>628.9791203010471</v>
      </c>
    </row>
    <row r="125" spans="1:14">
      <c r="A125">
        <v>123</v>
      </c>
      <c r="B125">
        <v>11.28575939339421</v>
      </c>
      <c r="C125">
        <v>998.3265172040919</v>
      </c>
      <c r="D125">
        <v>0.4374160428857538</v>
      </c>
      <c r="E125">
        <v>121.8942996492635</v>
      </c>
      <c r="F125">
        <v>35.6791572173332</v>
      </c>
      <c r="G125">
        <v>39840.21165503089</v>
      </c>
      <c r="H125">
        <v>0.2229793786457417</v>
      </c>
      <c r="I125">
        <v>0.1560700015712145</v>
      </c>
      <c r="J125">
        <v>16.46631889092899</v>
      </c>
      <c r="K125">
        <v>2.932597491859286</v>
      </c>
      <c r="L125">
        <v>944.5131447759944</v>
      </c>
      <c r="M125">
        <v>622.7182311763999</v>
      </c>
      <c r="N125">
        <v>621.9055815272724</v>
      </c>
    </row>
    <row r="126" spans="1:14">
      <c r="A126">
        <v>124</v>
      </c>
      <c r="B126">
        <v>11.45560721584794</v>
      </c>
      <c r="C126">
        <v>1014.847326205472</v>
      </c>
      <c r="D126">
        <v>0.4369986577005107</v>
      </c>
      <c r="E126">
        <v>123.5371777146661</v>
      </c>
      <c r="F126">
        <v>35.09774118928331</v>
      </c>
      <c r="G126">
        <v>39839.01173550758</v>
      </c>
      <c r="H126">
        <v>0.2235635459540915</v>
      </c>
      <c r="I126">
        <v>0.1561909370387911</v>
      </c>
      <c r="J126">
        <v>16.51355711676061</v>
      </c>
      <c r="K126">
        <v>2.932597491859286</v>
      </c>
      <c r="L126">
        <v>944.5131447759944</v>
      </c>
      <c r="M126">
        <v>621.4886382299088</v>
      </c>
      <c r="N126">
        <v>615.8700614372741</v>
      </c>
    </row>
    <row r="127" spans="1:14">
      <c r="A127">
        <v>125</v>
      </c>
      <c r="B127">
        <v>11.59217498307603</v>
      </c>
      <c r="C127">
        <v>1026.438004488777</v>
      </c>
      <c r="D127">
        <v>0.4370061319178278</v>
      </c>
      <c r="E127">
        <v>124.6798962023225</v>
      </c>
      <c r="F127">
        <v>34.70214379618024</v>
      </c>
      <c r="G127">
        <v>39840.51259118357</v>
      </c>
      <c r="H127">
        <v>0.2238722281241764</v>
      </c>
      <c r="I127">
        <v>0.1562549309053245</v>
      </c>
      <c r="J127">
        <v>16.54836749984147</v>
      </c>
      <c r="K127">
        <v>2.932597491859286</v>
      </c>
      <c r="L127">
        <v>944.5131447759944</v>
      </c>
      <c r="M127">
        <v>620.841123028178</v>
      </c>
      <c r="N127">
        <v>611.3877506758715</v>
      </c>
    </row>
    <row r="128" spans="1:14">
      <c r="A128">
        <v>126</v>
      </c>
      <c r="B128">
        <v>11.73545354542424</v>
      </c>
      <c r="C128">
        <v>1038.082350943203</v>
      </c>
      <c r="D128">
        <v>0.4369767907170607</v>
      </c>
      <c r="E128">
        <v>125.8300218031126</v>
      </c>
      <c r="F128">
        <v>34.31416096659558</v>
      </c>
      <c r="G128">
        <v>39843.16390560998</v>
      </c>
      <c r="H128">
        <v>0.2241943906205852</v>
      </c>
      <c r="I128">
        <v>0.1563217855884241</v>
      </c>
      <c r="J128">
        <v>16.58231348213223</v>
      </c>
      <c r="K128">
        <v>2.932597491859286</v>
      </c>
      <c r="L128">
        <v>944.5131447759944</v>
      </c>
      <c r="M128">
        <v>620.1669580720034</v>
      </c>
      <c r="N128">
        <v>607.0820720855739</v>
      </c>
    </row>
    <row r="129" spans="1:14">
      <c r="A129">
        <v>127</v>
      </c>
      <c r="B129">
        <v>11.87076053567619</v>
      </c>
      <c r="C129">
        <v>1044.770169471881</v>
      </c>
      <c r="D129">
        <v>0.4380853545060449</v>
      </c>
      <c r="E129">
        <v>126.5248610519419</v>
      </c>
      <c r="F129">
        <v>34.09691737246509</v>
      </c>
      <c r="G129">
        <v>39848.19841531405</v>
      </c>
      <c r="H129">
        <v>0.2243603869365907</v>
      </c>
      <c r="I129">
        <v>0.156356259251775</v>
      </c>
      <c r="J129">
        <v>16.5946281289307</v>
      </c>
      <c r="K129">
        <v>2.932597491859286</v>
      </c>
      <c r="L129">
        <v>944.5131447759944</v>
      </c>
      <c r="M129">
        <v>619.8202369128377</v>
      </c>
      <c r="N129">
        <v>603.5521701040706</v>
      </c>
    </row>
    <row r="130" spans="1:14">
      <c r="A130">
        <v>128</v>
      </c>
      <c r="B130">
        <v>11.87649484233333</v>
      </c>
      <c r="C130">
        <v>1044.346688492961</v>
      </c>
      <c r="D130">
        <v>0.4378325476914954</v>
      </c>
      <c r="E130">
        <v>126.4937835960256</v>
      </c>
      <c r="F130">
        <v>34.11222628020528</v>
      </c>
      <c r="G130">
        <v>39851.29523762582</v>
      </c>
      <c r="H130">
        <v>0.2243452452549408</v>
      </c>
      <c r="I130">
        <v>0.156353113926098</v>
      </c>
      <c r="J130">
        <v>16.59138160831021</v>
      </c>
      <c r="K130">
        <v>2.932597491859286</v>
      </c>
      <c r="L130">
        <v>944.5131447759944</v>
      </c>
      <c r="M130">
        <v>619.8518455754293</v>
      </c>
      <c r="N130">
        <v>603.5714726179871</v>
      </c>
    </row>
    <row r="131" spans="1:14">
      <c r="A131">
        <v>129</v>
      </c>
      <c r="B131">
        <v>11.95259258191683</v>
      </c>
      <c r="C131">
        <v>1054.210845063874</v>
      </c>
      <c r="D131">
        <v>0.4385584179116156</v>
      </c>
      <c r="E131">
        <v>127.41594033406</v>
      </c>
      <c r="F131">
        <v>33.78918993378003</v>
      </c>
      <c r="G131">
        <v>39843.17508014388</v>
      </c>
      <c r="H131">
        <v>0.2246479216111518</v>
      </c>
      <c r="I131">
        <v>0.156416016039047</v>
      </c>
      <c r="J131">
        <v>16.62929607501542</v>
      </c>
      <c r="K131">
        <v>2.932597491859286</v>
      </c>
      <c r="L131">
        <v>944.5131447759944</v>
      </c>
      <c r="M131">
        <v>619.2206924298276</v>
      </c>
      <c r="N131">
        <v>600.8599766489363</v>
      </c>
    </row>
    <row r="132" spans="1:14">
      <c r="A132">
        <v>130</v>
      </c>
      <c r="B132">
        <v>12.07444306649536</v>
      </c>
      <c r="C132">
        <v>1063.149899733393</v>
      </c>
      <c r="D132">
        <v>0.4390441992195779</v>
      </c>
      <c r="E132">
        <v>128.3010269803255</v>
      </c>
      <c r="F132">
        <v>33.50379838062477</v>
      </c>
      <c r="G132">
        <v>39840.43391001397</v>
      </c>
      <c r="H132">
        <v>0.2248761464764103</v>
      </c>
      <c r="I132">
        <v>0.1564634849956575</v>
      </c>
      <c r="J132">
        <v>16.65384706496365</v>
      </c>
      <c r="K132">
        <v>2.932597491859286</v>
      </c>
      <c r="L132">
        <v>944.5131447759944</v>
      </c>
      <c r="M132">
        <v>618.7457495570691</v>
      </c>
      <c r="N132">
        <v>597.4712360002175</v>
      </c>
    </row>
    <row r="133" spans="1:14">
      <c r="A133">
        <v>131</v>
      </c>
      <c r="B133">
        <v>12.24727635763819</v>
      </c>
      <c r="C133">
        <v>1079.251051663746</v>
      </c>
      <c r="D133">
        <v>0.439399606905906</v>
      </c>
      <c r="E133">
        <v>129.8523726625708</v>
      </c>
      <c r="F133">
        <v>33.00185386185816</v>
      </c>
      <c r="G133">
        <v>39835.88510644324</v>
      </c>
      <c r="H133">
        <v>0.2253355913080489</v>
      </c>
      <c r="I133">
        <v>0.1565591482896468</v>
      </c>
      <c r="J133">
        <v>16.70500022407026</v>
      </c>
      <c r="K133">
        <v>2.932597491859286</v>
      </c>
      <c r="L133">
        <v>944.5131447759944</v>
      </c>
      <c r="M133">
        <v>617.7921260142951</v>
      </c>
      <c r="N133">
        <v>592.4095150257984</v>
      </c>
    </row>
    <row r="134" spans="1:14">
      <c r="A134">
        <v>132</v>
      </c>
      <c r="B134">
        <v>12.37455398082592</v>
      </c>
      <c r="C134">
        <v>1090.877809509739</v>
      </c>
      <c r="D134">
        <v>0.4393597410149287</v>
      </c>
      <c r="E134">
        <v>130.9662648395917</v>
      </c>
      <c r="F134">
        <v>32.6498043559494</v>
      </c>
      <c r="G134">
        <v>39835.20824539512</v>
      </c>
      <c r="H134">
        <v>0.2256947873109775</v>
      </c>
      <c r="I134">
        <v>0.1566340334696633</v>
      </c>
      <c r="J134">
        <v>16.74221580507628</v>
      </c>
      <c r="K134">
        <v>2.932597491859286</v>
      </c>
      <c r="L134">
        <v>944.5131447759944</v>
      </c>
      <c r="M134">
        <v>617.0488906383127</v>
      </c>
      <c r="N134">
        <v>589.1123469100921</v>
      </c>
    </row>
    <row r="135" spans="1:14">
      <c r="A135">
        <v>133</v>
      </c>
      <c r="B135">
        <v>12.48957683773711</v>
      </c>
      <c r="C135">
        <v>1099.500032834086</v>
      </c>
      <c r="D135">
        <v>0.4395200912353752</v>
      </c>
      <c r="E135">
        <v>131.8242695901751</v>
      </c>
      <c r="F135">
        <v>32.39447094124633</v>
      </c>
      <c r="G135">
        <v>39836.75785900232</v>
      </c>
      <c r="H135">
        <v>0.2259183594875332</v>
      </c>
      <c r="I135">
        <v>0.1566806859157941</v>
      </c>
      <c r="J135">
        <v>16.76356600106669</v>
      </c>
      <c r="K135">
        <v>2.932597491859286</v>
      </c>
      <c r="L135">
        <v>944.5131447759944</v>
      </c>
      <c r="M135">
        <v>616.5873028835904</v>
      </c>
      <c r="N135">
        <v>586.0199778013294</v>
      </c>
    </row>
    <row r="136" spans="1:14">
      <c r="A136">
        <v>134</v>
      </c>
      <c r="B136">
        <v>12.66950052527951</v>
      </c>
      <c r="C136">
        <v>1116.245976329</v>
      </c>
      <c r="D136">
        <v>0.4392879874025346</v>
      </c>
      <c r="E136">
        <v>133.4430057072151</v>
      </c>
      <c r="F136">
        <v>31.90952368716783</v>
      </c>
      <c r="G136">
        <v>39839.0689766679</v>
      </c>
      <c r="H136">
        <v>0.2264444989494536</v>
      </c>
      <c r="I136">
        <v>0.1567906019208369</v>
      </c>
      <c r="J136">
        <v>16.81219709877492</v>
      </c>
      <c r="K136">
        <v>2.932597491859286</v>
      </c>
      <c r="L136">
        <v>944.5131447759944</v>
      </c>
      <c r="M136">
        <v>615.5041063018797</v>
      </c>
      <c r="N136">
        <v>581.0550569189234</v>
      </c>
    </row>
    <row r="137" spans="1:14">
      <c r="A137">
        <v>135</v>
      </c>
      <c r="B137">
        <v>12.86615471233878</v>
      </c>
      <c r="C137">
        <v>1132.959227553737</v>
      </c>
      <c r="D137">
        <v>0.4392320168158302</v>
      </c>
      <c r="E137">
        <v>135.0755759266815</v>
      </c>
      <c r="F137">
        <v>31.44040118644222</v>
      </c>
      <c r="G137">
        <v>39842.69941625826</v>
      </c>
      <c r="H137">
        <v>0.2269153076085374</v>
      </c>
      <c r="I137">
        <v>0.1568891100141477</v>
      </c>
      <c r="J137">
        <v>16.85691404324788</v>
      </c>
      <c r="K137">
        <v>2.932597491859286</v>
      </c>
      <c r="L137">
        <v>944.5131447759944</v>
      </c>
      <c r="M137">
        <v>614.5384596566012</v>
      </c>
      <c r="N137">
        <v>575.8814131101157</v>
      </c>
    </row>
    <row r="138" spans="1:14">
      <c r="A138">
        <v>136</v>
      </c>
      <c r="B138">
        <v>12.96518537835174</v>
      </c>
      <c r="C138">
        <v>1142.039418171217</v>
      </c>
      <c r="D138">
        <v>0.43898335315112</v>
      </c>
      <c r="E138">
        <v>135.9598018483208</v>
      </c>
      <c r="F138">
        <v>31.19219562751454</v>
      </c>
      <c r="G138">
        <v>39846.74802377484</v>
      </c>
      <c r="H138">
        <v>0.227220401332851</v>
      </c>
      <c r="I138">
        <v>0.1569530214492149</v>
      </c>
      <c r="J138">
        <v>16.88052571951176</v>
      </c>
      <c r="K138">
        <v>2.932597491859286</v>
      </c>
      <c r="L138">
        <v>944.5131447759944</v>
      </c>
      <c r="M138">
        <v>613.9145247448678</v>
      </c>
      <c r="N138">
        <v>573.132848253405</v>
      </c>
    </row>
    <row r="139" spans="1:14">
      <c r="A139">
        <v>137</v>
      </c>
      <c r="B139">
        <v>13.01173157822435</v>
      </c>
      <c r="C139">
        <v>1146.603306803796</v>
      </c>
      <c r="D139">
        <v>0.4389687718362652</v>
      </c>
      <c r="E139">
        <v>136.4086896630361</v>
      </c>
      <c r="F139">
        <v>31.06758834364916</v>
      </c>
      <c r="G139">
        <v>39845.71319041031</v>
      </c>
      <c r="H139">
        <v>0.2273945306883305</v>
      </c>
      <c r="I139">
        <v>0.1569895251082697</v>
      </c>
      <c r="J139">
        <v>16.89156339190582</v>
      </c>
      <c r="K139">
        <v>2.932597491859286</v>
      </c>
      <c r="L139">
        <v>944.5131447759944</v>
      </c>
      <c r="M139">
        <v>613.5590601803007</v>
      </c>
      <c r="N139">
        <v>571.8857185416143</v>
      </c>
    </row>
    <row r="140" spans="1:14">
      <c r="A140">
        <v>138</v>
      </c>
      <c r="B140">
        <v>12.99289967328572</v>
      </c>
      <c r="C140">
        <v>1145.577078290551</v>
      </c>
      <c r="D140">
        <v>0.4388659671093407</v>
      </c>
      <c r="E140">
        <v>136.30078146543</v>
      </c>
      <c r="F140">
        <v>31.09545193779553</v>
      </c>
      <c r="G140">
        <v>39845.78808996403</v>
      </c>
      <c r="H140">
        <v>0.2274035648131458</v>
      </c>
      <c r="I140">
        <v>0.1569914195110376</v>
      </c>
      <c r="J140">
        <v>16.88977584751387</v>
      </c>
      <c r="K140">
        <v>2.932597491859286</v>
      </c>
      <c r="L140">
        <v>944.5131447759944</v>
      </c>
      <c r="M140">
        <v>613.5406307509011</v>
      </c>
      <c r="N140">
        <v>572.2878748302473</v>
      </c>
    </row>
    <row r="141" spans="1:14">
      <c r="A141">
        <v>139</v>
      </c>
      <c r="B141">
        <v>13.07353490398246</v>
      </c>
      <c r="C141">
        <v>1151.965030062677</v>
      </c>
      <c r="D141">
        <v>0.4388770703946941</v>
      </c>
      <c r="E141">
        <v>136.9302028368296</v>
      </c>
      <c r="F141">
        <v>30.92358235511345</v>
      </c>
      <c r="G141">
        <v>39847.08508662377</v>
      </c>
      <c r="H141">
        <v>0.227543745988567</v>
      </c>
      <c r="I141">
        <v>0.1570208213915818</v>
      </c>
      <c r="J141">
        <v>16.90581307223803</v>
      </c>
      <c r="K141">
        <v>2.932597491859286</v>
      </c>
      <c r="L141">
        <v>944.5131447759944</v>
      </c>
      <c r="M141">
        <v>613.2548239927876</v>
      </c>
      <c r="N141">
        <v>570.3545714030705</v>
      </c>
    </row>
    <row r="142" spans="1:14">
      <c r="A142">
        <v>140</v>
      </c>
      <c r="B142">
        <v>13.06533996032629</v>
      </c>
      <c r="C142">
        <v>1151.189326268764</v>
      </c>
      <c r="D142">
        <v>0.4387506390446967</v>
      </c>
      <c r="E142">
        <v>136.8534945885788</v>
      </c>
      <c r="F142">
        <v>30.94540104313003</v>
      </c>
      <c r="G142">
        <v>39849.34488783103</v>
      </c>
      <c r="H142">
        <v>0.2275532682419071</v>
      </c>
      <c r="I142">
        <v>0.1570228190655129</v>
      </c>
      <c r="J142">
        <v>16.90358713746908</v>
      </c>
      <c r="K142">
        <v>2.932597491859286</v>
      </c>
      <c r="L142">
        <v>944.5131447759944</v>
      </c>
      <c r="M142">
        <v>613.2354205517277</v>
      </c>
      <c r="N142">
        <v>570.5518644685395</v>
      </c>
    </row>
    <row r="143" spans="1:14">
      <c r="A143">
        <v>141</v>
      </c>
      <c r="B143">
        <v>13.26847790993594</v>
      </c>
      <c r="C143">
        <v>1168.091740290055</v>
      </c>
      <c r="D143">
        <v>0.438606083108934</v>
      </c>
      <c r="E143">
        <v>138.5088372116384</v>
      </c>
      <c r="F143">
        <v>30.49999319374378</v>
      </c>
      <c r="G143">
        <v>39854.89438894589</v>
      </c>
      <c r="H143">
        <v>0.2280206079688092</v>
      </c>
      <c r="I143">
        <v>0.1571209337412501</v>
      </c>
      <c r="J143">
        <v>16.94576045605189</v>
      </c>
      <c r="K143">
        <v>2.932597491859286</v>
      </c>
      <c r="L143">
        <v>944.5131447759944</v>
      </c>
      <c r="M143">
        <v>612.2848237558821</v>
      </c>
      <c r="N143">
        <v>565.5316526094961</v>
      </c>
    </row>
    <row r="144" spans="1:14">
      <c r="A144">
        <v>142</v>
      </c>
      <c r="B144">
        <v>13.33999811523688</v>
      </c>
      <c r="C144">
        <v>1178.652173982243</v>
      </c>
      <c r="D144">
        <v>0.4382693132209461</v>
      </c>
      <c r="E144">
        <v>139.5309525842729</v>
      </c>
      <c r="F144">
        <v>30.2097089334254</v>
      </c>
      <c r="G144">
        <v>39814.79235142117</v>
      </c>
      <c r="H144">
        <v>0.228415734590514</v>
      </c>
      <c r="I144">
        <v>0.1572039969238083</v>
      </c>
      <c r="J144">
        <v>16.97361442102999</v>
      </c>
      <c r="K144">
        <v>2.932597491859286</v>
      </c>
      <c r="L144">
        <v>944.5131447759944</v>
      </c>
      <c r="M144">
        <v>611.4837006577028</v>
      </c>
      <c r="N144">
        <v>563.2473097815109</v>
      </c>
    </row>
    <row r="145" spans="1:14">
      <c r="A145">
        <v>143</v>
      </c>
      <c r="B145">
        <v>13.49017683786309</v>
      </c>
      <c r="C145">
        <v>1192.469050059799</v>
      </c>
      <c r="D145">
        <v>0.4384701513908404</v>
      </c>
      <c r="E145">
        <v>140.8997559960759</v>
      </c>
      <c r="F145">
        <v>29.86346251830808</v>
      </c>
      <c r="G145">
        <v>39823.82369332243</v>
      </c>
      <c r="H145">
        <v>0.2288759086063439</v>
      </c>
      <c r="I145">
        <v>0.1573008601405928</v>
      </c>
      <c r="J145">
        <v>17.00434669726696</v>
      </c>
      <c r="K145">
        <v>2.932597491859286</v>
      </c>
      <c r="L145">
        <v>944.5131447759944</v>
      </c>
      <c r="M145">
        <v>610.5536655257226</v>
      </c>
      <c r="N145">
        <v>559.4990379815167</v>
      </c>
    </row>
    <row r="146" spans="1:14">
      <c r="A146">
        <v>144</v>
      </c>
      <c r="B146">
        <v>13.75047526862325</v>
      </c>
      <c r="C146">
        <v>1213.868860364752</v>
      </c>
      <c r="D146">
        <v>0.4388547581028117</v>
      </c>
      <c r="E146">
        <v>142.95407726216</v>
      </c>
      <c r="F146">
        <v>29.3376157812354</v>
      </c>
      <c r="G146">
        <v>39825.35060029025</v>
      </c>
      <c r="H146">
        <v>0.2294295148205986</v>
      </c>
      <c r="I146">
        <v>0.1574175692258862</v>
      </c>
      <c r="J146">
        <v>17.06135130911787</v>
      </c>
      <c r="K146">
        <v>2.932597491859286</v>
      </c>
      <c r="L146">
        <v>944.5131447759944</v>
      </c>
      <c r="M146">
        <v>609.4390121288225</v>
      </c>
      <c r="N146">
        <v>553.7385370531154</v>
      </c>
    </row>
    <row r="147" spans="1:14">
      <c r="A147">
        <v>145</v>
      </c>
      <c r="B147">
        <v>13.88838709485335</v>
      </c>
      <c r="C147">
        <v>1226.568650701477</v>
      </c>
      <c r="D147">
        <v>0.4389014606077767</v>
      </c>
      <c r="E147">
        <v>144.1756145943829</v>
      </c>
      <c r="F147">
        <v>29.03344649144596</v>
      </c>
      <c r="G147">
        <v>39824.3447083687</v>
      </c>
      <c r="H147">
        <v>0.2298387441367872</v>
      </c>
      <c r="I147">
        <v>0.1575039668293013</v>
      </c>
      <c r="J147">
        <v>17.0936034606609</v>
      </c>
      <c r="K147">
        <v>2.932597491859286</v>
      </c>
      <c r="L147">
        <v>944.5131447759944</v>
      </c>
      <c r="M147">
        <v>608.6179930941961</v>
      </c>
      <c r="N147">
        <v>550.6073894085206</v>
      </c>
    </row>
    <row r="148" spans="1:14">
      <c r="A148">
        <v>146</v>
      </c>
      <c r="B148">
        <v>14.01606897424222</v>
      </c>
      <c r="C148">
        <v>1238.534337053651</v>
      </c>
      <c r="D148">
        <v>0.438991724003241</v>
      </c>
      <c r="E148">
        <v>145.3217938106138</v>
      </c>
      <c r="F148">
        <v>28.75212376550504</v>
      </c>
      <c r="G148">
        <v>39822.29922550454</v>
      </c>
      <c r="H148">
        <v>0.2302173876634919</v>
      </c>
      <c r="I148">
        <v>0.157584001917344</v>
      </c>
      <c r="J148">
        <v>17.12422988476543</v>
      </c>
      <c r="K148">
        <v>2.932597491859286</v>
      </c>
      <c r="L148">
        <v>944.5131447759944</v>
      </c>
      <c r="M148">
        <v>607.8605503944324</v>
      </c>
      <c r="N148">
        <v>547.7352110792451</v>
      </c>
    </row>
    <row r="149" spans="1:14">
      <c r="A149">
        <v>147</v>
      </c>
      <c r="B149">
        <v>14.06177095287277</v>
      </c>
      <c r="C149">
        <v>1247.795140149749</v>
      </c>
      <c r="D149">
        <v>0.438128682737232</v>
      </c>
      <c r="E149">
        <v>146.1744866947926</v>
      </c>
      <c r="F149">
        <v>28.53716604873559</v>
      </c>
      <c r="G149">
        <v>39818.38835043325</v>
      </c>
      <c r="H149">
        <v>0.2305248813723249</v>
      </c>
      <c r="I149">
        <v>0.1576490648166104</v>
      </c>
      <c r="J149">
        <v>17.15319635120153</v>
      </c>
      <c r="K149">
        <v>2.932597491859286</v>
      </c>
      <c r="L149">
        <v>944.5131447759944</v>
      </c>
      <c r="M149">
        <v>607.2469947509155</v>
      </c>
      <c r="N149">
        <v>546.2658403321826</v>
      </c>
    </row>
    <row r="150" spans="1:14">
      <c r="A150">
        <v>148</v>
      </c>
      <c r="B150">
        <v>14.1038592049232</v>
      </c>
      <c r="C150">
        <v>1251.557623299481</v>
      </c>
      <c r="D150">
        <v>0.4384136301313049</v>
      </c>
      <c r="E150">
        <v>146.5346670733578</v>
      </c>
      <c r="F150">
        <v>28.45042301150423</v>
      </c>
      <c r="G150">
        <v>39816.00174420211</v>
      </c>
      <c r="H150">
        <v>0.2306395123409246</v>
      </c>
      <c r="I150">
        <v>0.1576733350411655</v>
      </c>
      <c r="J150">
        <v>17.16263484567338</v>
      </c>
      <c r="K150">
        <v>2.932597491859286</v>
      </c>
      <c r="L150">
        <v>944.5131447759944</v>
      </c>
      <c r="M150">
        <v>607.0186227297747</v>
      </c>
      <c r="N150">
        <v>545.3597585234724</v>
      </c>
    </row>
    <row r="151" spans="1:14">
      <c r="A151">
        <v>149</v>
      </c>
      <c r="B151">
        <v>14.12412707566132</v>
      </c>
      <c r="C151">
        <v>1251.609108718003</v>
      </c>
      <c r="D151">
        <v>0.4383512092169978</v>
      </c>
      <c r="E151">
        <v>146.5587292865903</v>
      </c>
      <c r="F151">
        <v>28.44979874074202</v>
      </c>
      <c r="G151">
        <v>39817.36862212932</v>
      </c>
      <c r="H151">
        <v>0.2306242992378046</v>
      </c>
      <c r="I151">
        <v>0.157670113569861</v>
      </c>
      <c r="J151">
        <v>17.15969331341989</v>
      </c>
      <c r="K151">
        <v>2.932597491859286</v>
      </c>
      <c r="L151">
        <v>944.5131447759944</v>
      </c>
      <c r="M151">
        <v>607.0489197185562</v>
      </c>
      <c r="N151">
        <v>545.0970136308933</v>
      </c>
    </row>
    <row r="152" spans="1:14">
      <c r="A152">
        <v>150</v>
      </c>
      <c r="B152">
        <v>14.2432864588639</v>
      </c>
      <c r="C152">
        <v>1261.766890163087</v>
      </c>
      <c r="D152">
        <v>0.4377026067462808</v>
      </c>
      <c r="E152">
        <v>147.5546450153632</v>
      </c>
      <c r="F152">
        <v>28.22279763993467</v>
      </c>
      <c r="G152">
        <v>39822.49735160087</v>
      </c>
      <c r="H152">
        <v>0.2309475612776406</v>
      </c>
      <c r="I152">
        <v>0.1577385979038736</v>
      </c>
      <c r="J152">
        <v>17.18104547158044</v>
      </c>
      <c r="K152">
        <v>2.932597491859286</v>
      </c>
      <c r="L152">
        <v>944.5131447759944</v>
      </c>
      <c r="M152">
        <v>606.405871783349</v>
      </c>
      <c r="N152">
        <v>542.5576224785693</v>
      </c>
    </row>
    <row r="153" spans="1:14">
      <c r="A153">
        <v>151</v>
      </c>
      <c r="B153">
        <v>14.41661764005746</v>
      </c>
      <c r="C153">
        <v>1276.476774825084</v>
      </c>
      <c r="D153">
        <v>0.4373715941025622</v>
      </c>
      <c r="E153">
        <v>148.9926015000412</v>
      </c>
      <c r="F153">
        <v>27.89907955577873</v>
      </c>
      <c r="G153">
        <v>39826.36831581366</v>
      </c>
      <c r="H153">
        <v>0.2314054009708318</v>
      </c>
      <c r="I153">
        <v>0.1578357062014736</v>
      </c>
      <c r="J153">
        <v>17.21224424796055</v>
      </c>
      <c r="K153">
        <v>2.932597491859286</v>
      </c>
      <c r="L153">
        <v>944.5131447759944</v>
      </c>
      <c r="M153">
        <v>605.4977303990647</v>
      </c>
      <c r="N153">
        <v>538.9276088085223</v>
      </c>
    </row>
    <row r="154" spans="1:14">
      <c r="A154">
        <v>152</v>
      </c>
      <c r="B154">
        <v>14.53279020640875</v>
      </c>
      <c r="C154">
        <v>1286.154583536238</v>
      </c>
      <c r="D154">
        <v>0.4373796385540876</v>
      </c>
      <c r="E154">
        <v>149.9462706267554</v>
      </c>
      <c r="F154">
        <v>27.68948681056913</v>
      </c>
      <c r="G154">
        <v>39827.23488627528</v>
      </c>
      <c r="H154">
        <v>0.2316838028237211</v>
      </c>
      <c r="I154">
        <v>0.1578948203027401</v>
      </c>
      <c r="J154">
        <v>17.23134825579922</v>
      </c>
      <c r="K154">
        <v>2.932597491859286</v>
      </c>
      <c r="L154">
        <v>944.5131447759944</v>
      </c>
      <c r="M154">
        <v>604.9470023747875</v>
      </c>
      <c r="N154">
        <v>536.3990002280883</v>
      </c>
    </row>
    <row r="155" spans="1:14">
      <c r="A155">
        <v>153</v>
      </c>
      <c r="B155">
        <v>14.61817707013561</v>
      </c>
      <c r="C155">
        <v>1295.226687916161</v>
      </c>
      <c r="D155">
        <v>0.4372141700299083</v>
      </c>
      <c r="E155">
        <v>150.802975243749</v>
      </c>
      <c r="F155">
        <v>27.49516793511419</v>
      </c>
      <c r="G155">
        <v>39826.26472850906</v>
      </c>
      <c r="H155">
        <v>0.2319856898014854</v>
      </c>
      <c r="I155">
        <v>0.1579589763631562</v>
      </c>
      <c r="J155">
        <v>17.25475347663861</v>
      </c>
      <c r="K155">
        <v>2.932597491859286</v>
      </c>
      <c r="L155">
        <v>944.5131447759944</v>
      </c>
      <c r="M155">
        <v>604.3510862632882</v>
      </c>
      <c r="N155">
        <v>534.6149984293478</v>
      </c>
    </row>
    <row r="156" spans="1:14">
      <c r="A156">
        <v>154</v>
      </c>
      <c r="B156">
        <v>14.82233112703115</v>
      </c>
      <c r="C156">
        <v>1312.687859105187</v>
      </c>
      <c r="D156">
        <v>0.4373493183645241</v>
      </c>
      <c r="E156">
        <v>152.4975052721085</v>
      </c>
      <c r="F156">
        <v>27.12886729816869</v>
      </c>
      <c r="G156">
        <v>39824.78359907948</v>
      </c>
      <c r="H156">
        <v>0.2324781987405547</v>
      </c>
      <c r="I156">
        <v>0.1580637660689683</v>
      </c>
      <c r="J156">
        <v>17.29242639372738</v>
      </c>
      <c r="K156">
        <v>2.932597491859286</v>
      </c>
      <c r="L156">
        <v>944.5131447759944</v>
      </c>
      <c r="M156">
        <v>603.3817108728208</v>
      </c>
      <c r="N156">
        <v>530.5378140106823</v>
      </c>
    </row>
    <row r="157" spans="1:14">
      <c r="A157">
        <v>155</v>
      </c>
      <c r="B157">
        <v>14.9948457732628</v>
      </c>
      <c r="C157">
        <v>1328.842397700451</v>
      </c>
      <c r="D157">
        <v>0.4373508517829574</v>
      </c>
      <c r="E157">
        <v>154.0461074625836</v>
      </c>
      <c r="F157">
        <v>26.79801682789396</v>
      </c>
      <c r="G157">
        <v>39821.9960023072</v>
      </c>
      <c r="H157">
        <v>0.2329815357258532</v>
      </c>
      <c r="I157">
        <v>0.1581710172816164</v>
      </c>
      <c r="J157">
        <v>17.32907309816355</v>
      </c>
      <c r="K157">
        <v>2.932597491859286</v>
      </c>
      <c r="L157">
        <v>944.5131447759944</v>
      </c>
      <c r="M157">
        <v>602.3946204145768</v>
      </c>
      <c r="N157">
        <v>527.081847484061</v>
      </c>
    </row>
    <row r="158" spans="1:14">
      <c r="A158">
        <v>156</v>
      </c>
      <c r="B158">
        <v>15.13374598239923</v>
      </c>
      <c r="C158">
        <v>1341.010517861663</v>
      </c>
      <c r="D158">
        <v>0.4375415255725974</v>
      </c>
      <c r="E158">
        <v>155.2154158018089</v>
      </c>
      <c r="F158">
        <v>26.55358682697537</v>
      </c>
      <c r="G158">
        <v>39818.59257576964</v>
      </c>
      <c r="H158">
        <v>0.2333054184840382</v>
      </c>
      <c r="I158">
        <v>0.1582401144463562</v>
      </c>
      <c r="J158">
        <v>17.35624552177934</v>
      </c>
      <c r="K158">
        <v>2.932597491859286</v>
      </c>
      <c r="L158">
        <v>944.5131447759944</v>
      </c>
      <c r="M158">
        <v>601.7613685130423</v>
      </c>
      <c r="N158">
        <v>524.5016199530154</v>
      </c>
    </row>
    <row r="159" spans="1:14">
      <c r="A159">
        <v>157</v>
      </c>
      <c r="B159">
        <v>15.21001624771526</v>
      </c>
      <c r="C159">
        <v>1347.450501744949</v>
      </c>
      <c r="D159">
        <v>0.4375438972932291</v>
      </c>
      <c r="E159">
        <v>155.8293550485573</v>
      </c>
      <c r="F159">
        <v>26.42704327174013</v>
      </c>
      <c r="G159">
        <v>39819.57956419935</v>
      </c>
      <c r="H159">
        <v>0.2334576895428117</v>
      </c>
      <c r="I159">
        <v>0.1582726226960089</v>
      </c>
      <c r="J159">
        <v>17.37112001224172</v>
      </c>
      <c r="K159">
        <v>2.932597491859286</v>
      </c>
      <c r="L159">
        <v>944.5131447759944</v>
      </c>
      <c r="M159">
        <v>601.4641652382543</v>
      </c>
      <c r="N159">
        <v>523.0635312405956</v>
      </c>
    </row>
    <row r="160" spans="1:14">
      <c r="A160">
        <v>158</v>
      </c>
      <c r="B160">
        <v>15.22547827903144</v>
      </c>
      <c r="C160">
        <v>1348.195969547196</v>
      </c>
      <c r="D160">
        <v>0.4376351233571757</v>
      </c>
      <c r="E160">
        <v>155.9095838426138</v>
      </c>
      <c r="F160">
        <v>26.41239014105755</v>
      </c>
      <c r="G160">
        <v>39819.47000047968</v>
      </c>
      <c r="H160">
        <v>0.2334419178956702</v>
      </c>
      <c r="I160">
        <v>0.1582692549426795</v>
      </c>
      <c r="J160">
        <v>17.37183593495933</v>
      </c>
      <c r="K160">
        <v>2.932597491859286</v>
      </c>
      <c r="L160">
        <v>944.5131447759944</v>
      </c>
      <c r="M160">
        <v>601.4949331300966</v>
      </c>
      <c r="N160">
        <v>522.8312378843488</v>
      </c>
    </row>
    <row r="161" spans="1:14">
      <c r="A161">
        <v>159</v>
      </c>
      <c r="B161">
        <v>15.25713153846846</v>
      </c>
      <c r="C161">
        <v>1351.918260393728</v>
      </c>
      <c r="D161">
        <v>0.4375942178292657</v>
      </c>
      <c r="E161">
        <v>156.256286677982</v>
      </c>
      <c r="F161">
        <v>26.33927270995491</v>
      </c>
      <c r="G161">
        <v>39818.40161607236</v>
      </c>
      <c r="H161">
        <v>0.2336070446568387</v>
      </c>
      <c r="I161">
        <v>0.1583045225359366</v>
      </c>
      <c r="J161">
        <v>17.38097303029316</v>
      </c>
      <c r="K161">
        <v>2.932597491859286</v>
      </c>
      <c r="L161">
        <v>944.5131447759944</v>
      </c>
      <c r="M161">
        <v>601.1729727078047</v>
      </c>
      <c r="N161">
        <v>522.12478823263</v>
      </c>
    </row>
    <row r="162" spans="1:14">
      <c r="A162">
        <v>160</v>
      </c>
      <c r="B162">
        <v>15.26663645264731</v>
      </c>
      <c r="C162">
        <v>1352.574227531464</v>
      </c>
      <c r="D162">
        <v>0.4377070300169736</v>
      </c>
      <c r="E162">
        <v>156.3208193394505</v>
      </c>
      <c r="F162">
        <v>26.32576206726431</v>
      </c>
      <c r="G162">
        <v>39816.40871653019</v>
      </c>
      <c r="H162">
        <v>0.2335949474066325</v>
      </c>
      <c r="I162">
        <v>0.1583019382386978</v>
      </c>
      <c r="J162">
        <v>17.38251267921778</v>
      </c>
      <c r="K162">
        <v>2.932597491859286</v>
      </c>
      <c r="L162">
        <v>944.5131447759944</v>
      </c>
      <c r="M162">
        <v>601.1965465424656</v>
      </c>
      <c r="N162">
        <v>522.0509875896261</v>
      </c>
    </row>
    <row r="163" spans="1:14">
      <c r="A163">
        <v>161</v>
      </c>
      <c r="B163">
        <v>15.42819945521238</v>
      </c>
      <c r="C163">
        <v>1368.276896098094</v>
      </c>
      <c r="D163">
        <v>0.4378050287398152</v>
      </c>
      <c r="E163">
        <v>157.8135228466668</v>
      </c>
      <c r="F163">
        <v>26.02179567049785</v>
      </c>
      <c r="G163">
        <v>39811.35775377115</v>
      </c>
      <c r="H163">
        <v>0.2340926690243762</v>
      </c>
      <c r="I163">
        <v>0.1584083405602111</v>
      </c>
      <c r="J163">
        <v>17.41809724632608</v>
      </c>
      <c r="K163">
        <v>2.932597491859286</v>
      </c>
      <c r="L163">
        <v>944.5131447759944</v>
      </c>
      <c r="M163">
        <v>600.2283466981233</v>
      </c>
      <c r="N163">
        <v>518.9437875452693</v>
      </c>
    </row>
    <row r="164" spans="1:14">
      <c r="A164">
        <v>162</v>
      </c>
      <c r="B164">
        <v>15.62125184133269</v>
      </c>
      <c r="C164">
        <v>1381.213663411258</v>
      </c>
      <c r="D164">
        <v>0.4380670282896492</v>
      </c>
      <c r="E164">
        <v>159.057900467497</v>
      </c>
      <c r="F164">
        <v>25.79097048230684</v>
      </c>
      <c r="G164">
        <v>39846.99577751321</v>
      </c>
      <c r="H164">
        <v>0.2343907741761316</v>
      </c>
      <c r="I164">
        <v>0.1584721432698794</v>
      </c>
      <c r="J164">
        <v>17.44478772100085</v>
      </c>
      <c r="K164">
        <v>2.932597491859286</v>
      </c>
      <c r="L164">
        <v>944.5131447759944</v>
      </c>
      <c r="M164">
        <v>599.6501237006987</v>
      </c>
      <c r="N164">
        <v>515.7984203986045</v>
      </c>
    </row>
    <row r="165" spans="1:14">
      <c r="A165">
        <v>163</v>
      </c>
      <c r="B165">
        <v>15.81201100905517</v>
      </c>
      <c r="C165">
        <v>1397.78216515829</v>
      </c>
      <c r="D165">
        <v>0.4378691216893925</v>
      </c>
      <c r="E165">
        <v>160.6134024965733</v>
      </c>
      <c r="F165">
        <v>25.48237249018774</v>
      </c>
      <c r="G165">
        <v>39838.92571732526</v>
      </c>
      <c r="H165">
        <v>0.2348221294517685</v>
      </c>
      <c r="I165">
        <v>0.1585645633627311</v>
      </c>
      <c r="J165">
        <v>17.48356482802664</v>
      </c>
      <c r="K165">
        <v>2.932597491859286</v>
      </c>
      <c r="L165">
        <v>944.5131447759944</v>
      </c>
      <c r="M165">
        <v>598.81564460501</v>
      </c>
      <c r="N165">
        <v>512.5059732322804</v>
      </c>
    </row>
    <row r="166" spans="1:14">
      <c r="A166">
        <v>164</v>
      </c>
      <c r="B166">
        <v>15.9645599320007</v>
      </c>
      <c r="C166">
        <v>1413.079054696956</v>
      </c>
      <c r="D166">
        <v>0.4374308080107806</v>
      </c>
      <c r="E166">
        <v>162.096392448994</v>
      </c>
      <c r="F166">
        <v>25.20605809323967</v>
      </c>
      <c r="G166">
        <v>39837.61961797925</v>
      </c>
      <c r="H166">
        <v>0.2353609162543891</v>
      </c>
      <c r="I166">
        <v>0.158680164042739</v>
      </c>
      <c r="J166">
        <v>17.51207632170567</v>
      </c>
      <c r="K166">
        <v>2.932597491859286</v>
      </c>
      <c r="L166">
        <v>944.5131447759944</v>
      </c>
      <c r="M166">
        <v>597.7769758508692</v>
      </c>
      <c r="N166">
        <v>509.6586598244673</v>
      </c>
    </row>
    <row r="167" spans="1:14">
      <c r="A167">
        <v>165</v>
      </c>
      <c r="B167">
        <v>16.11715326481045</v>
      </c>
      <c r="C167">
        <v>1426.410080706718</v>
      </c>
      <c r="D167">
        <v>0.4372806938089789</v>
      </c>
      <c r="E167">
        <v>163.3817446753739</v>
      </c>
      <c r="F167">
        <v>24.97071295737426</v>
      </c>
      <c r="G167">
        <v>39838.26750158091</v>
      </c>
      <c r="H167">
        <v>0.235733873286861</v>
      </c>
      <c r="I167">
        <v>0.158760290458582</v>
      </c>
      <c r="J167">
        <v>17.53777416467599</v>
      </c>
      <c r="K167">
        <v>2.932597491859286</v>
      </c>
      <c r="L167">
        <v>944.5131447759944</v>
      </c>
      <c r="M167">
        <v>597.0603487552643</v>
      </c>
      <c r="N167">
        <v>507.0500970006186</v>
      </c>
    </row>
    <row r="168" spans="1:14">
      <c r="A168">
        <v>166</v>
      </c>
      <c r="B168">
        <v>16.26677285919375</v>
      </c>
      <c r="C168">
        <v>1439.203161054963</v>
      </c>
      <c r="D168">
        <v>0.4370946807701904</v>
      </c>
      <c r="E168">
        <v>164.6187736544058</v>
      </c>
      <c r="F168">
        <v>24.74931838909122</v>
      </c>
      <c r="G168">
        <v>39839.90865098754</v>
      </c>
      <c r="H168">
        <v>0.2360960449086424</v>
      </c>
      <c r="I168">
        <v>0.1588381823725326</v>
      </c>
      <c r="J168">
        <v>17.56153169433887</v>
      </c>
      <c r="K168">
        <v>2.932597491859286</v>
      </c>
      <c r="L168">
        <v>944.5131447759944</v>
      </c>
      <c r="M168">
        <v>596.3662809328141</v>
      </c>
      <c r="N168">
        <v>504.5933388419862</v>
      </c>
    </row>
    <row r="169" spans="1:14">
      <c r="A169">
        <v>167</v>
      </c>
      <c r="B169">
        <v>16.40936519197233</v>
      </c>
      <c r="C169">
        <v>1446.787723661232</v>
      </c>
      <c r="D169">
        <v>0.4377821603827442</v>
      </c>
      <c r="E169">
        <v>165.3891840865785</v>
      </c>
      <c r="F169">
        <v>24.6207804968901</v>
      </c>
      <c r="G169">
        <v>39843.40007163287</v>
      </c>
      <c r="H169">
        <v>0.2362922097427973</v>
      </c>
      <c r="I169">
        <v>0.1588804053164496</v>
      </c>
      <c r="J169">
        <v>17.57034507806828</v>
      </c>
      <c r="K169">
        <v>2.932597491859286</v>
      </c>
      <c r="L169">
        <v>944.5131447759944</v>
      </c>
      <c r="M169">
        <v>595.9911016606835</v>
      </c>
      <c r="N169">
        <v>502.5917460705925</v>
      </c>
    </row>
    <row r="170" spans="1:14">
      <c r="A170">
        <v>168</v>
      </c>
      <c r="B170">
        <v>16.44515342661003</v>
      </c>
      <c r="C170">
        <v>1449.80702058559</v>
      </c>
      <c r="D170">
        <v>0.4375548373384228</v>
      </c>
      <c r="E170">
        <v>165.6821515488319</v>
      </c>
      <c r="F170">
        <v>24.57025039919649</v>
      </c>
      <c r="G170">
        <v>39845.55718451782</v>
      </c>
      <c r="H170">
        <v>0.2363801937803024</v>
      </c>
      <c r="I170">
        <v>0.1588993509352427</v>
      </c>
      <c r="J170">
        <v>17.57570795984776</v>
      </c>
      <c r="K170">
        <v>2.932597491859286</v>
      </c>
      <c r="L170">
        <v>944.5131447759944</v>
      </c>
      <c r="M170">
        <v>595.8229971361371</v>
      </c>
      <c r="N170">
        <v>502.024943067676</v>
      </c>
    </row>
    <row r="171" spans="1:14">
      <c r="A171">
        <v>169</v>
      </c>
      <c r="B171">
        <v>16.46572098705969</v>
      </c>
      <c r="C171">
        <v>1449.809431271392</v>
      </c>
      <c r="D171">
        <v>0.4375239440650155</v>
      </c>
      <c r="E171">
        <v>165.7018457237401</v>
      </c>
      <c r="F171">
        <v>24.57060945270438</v>
      </c>
      <c r="G171">
        <v>39846.71676514954</v>
      </c>
      <c r="H171">
        <v>0.2363640275056741</v>
      </c>
      <c r="I171">
        <v>0.1588958694888902</v>
      </c>
      <c r="J171">
        <v>17.57299475851448</v>
      </c>
      <c r="K171">
        <v>2.932597491859286</v>
      </c>
      <c r="L171">
        <v>944.5131447759944</v>
      </c>
      <c r="M171">
        <v>595.8538768851806</v>
      </c>
      <c r="N171">
        <v>501.842136932919</v>
      </c>
    </row>
    <row r="172" spans="1:14">
      <c r="A172">
        <v>170</v>
      </c>
      <c r="B172">
        <v>16.57919652679993</v>
      </c>
      <c r="C172">
        <v>1462.506946094466</v>
      </c>
      <c r="D172">
        <v>0.4379987735693797</v>
      </c>
      <c r="E172">
        <v>166.883407871048</v>
      </c>
      <c r="F172">
        <v>24.35526269639398</v>
      </c>
      <c r="G172">
        <v>39840.79586677918</v>
      </c>
      <c r="H172">
        <v>0.2367365944282753</v>
      </c>
      <c r="I172">
        <v>0.1589761437669456</v>
      </c>
      <c r="J172">
        <v>17.60247176185847</v>
      </c>
      <c r="K172">
        <v>2.932597491859286</v>
      </c>
      <c r="L172">
        <v>944.5131447759944</v>
      </c>
      <c r="M172">
        <v>595.143131025622</v>
      </c>
      <c r="N172">
        <v>499.7619598081027</v>
      </c>
    </row>
    <row r="173" spans="1:14">
      <c r="A173">
        <v>171</v>
      </c>
      <c r="B173">
        <v>16.75697261263442</v>
      </c>
      <c r="C173">
        <v>1479.283590381014</v>
      </c>
      <c r="D173">
        <v>0.4381853551449861</v>
      </c>
      <c r="E173">
        <v>168.4697789258676</v>
      </c>
      <c r="F173">
        <v>24.07776694770032</v>
      </c>
      <c r="G173">
        <v>39837.00520941878</v>
      </c>
      <c r="H173">
        <v>0.2372126253580744</v>
      </c>
      <c r="I173">
        <v>0.1590788355448121</v>
      </c>
      <c r="J173">
        <v>17.63717958012061</v>
      </c>
      <c r="K173">
        <v>2.932597491859286</v>
      </c>
      <c r="L173">
        <v>944.5131447759944</v>
      </c>
      <c r="M173">
        <v>594.2377564157144</v>
      </c>
      <c r="N173">
        <v>496.8653598757103</v>
      </c>
    </row>
    <row r="174" spans="1:14">
      <c r="A174">
        <v>172</v>
      </c>
      <c r="B174">
        <v>16.87605186589149</v>
      </c>
      <c r="C174">
        <v>1490.990115303965</v>
      </c>
      <c r="D174">
        <v>0.4381127873397764</v>
      </c>
      <c r="E174">
        <v>169.5671235324806</v>
      </c>
      <c r="F174">
        <v>23.88834492558751</v>
      </c>
      <c r="G174">
        <v>39835.88644196111</v>
      </c>
      <c r="H174">
        <v>0.2375658521665673</v>
      </c>
      <c r="I174">
        <v>0.1591551257957492</v>
      </c>
      <c r="J174">
        <v>17.662150026683</v>
      </c>
      <c r="K174">
        <v>2.932597491859286</v>
      </c>
      <c r="L174">
        <v>944.5131447759944</v>
      </c>
      <c r="M174">
        <v>593.5679299003141</v>
      </c>
      <c r="N174">
        <v>494.9874602736338</v>
      </c>
    </row>
    <row r="175" spans="1:14">
      <c r="A175">
        <v>173</v>
      </c>
      <c r="B175">
        <v>16.99177067469539</v>
      </c>
      <c r="C175">
        <v>1499.817773703558</v>
      </c>
      <c r="D175">
        <v>0.4382152595937868</v>
      </c>
      <c r="E175">
        <v>170.4281508410919</v>
      </c>
      <c r="F175">
        <v>23.74793774306426</v>
      </c>
      <c r="G175">
        <v>39836.47236362259</v>
      </c>
      <c r="H175">
        <v>0.2377943879826905</v>
      </c>
      <c r="I175">
        <v>0.1592045261419464</v>
      </c>
      <c r="J175">
        <v>17.67633089475715</v>
      </c>
      <c r="K175">
        <v>2.932597491859286</v>
      </c>
      <c r="L175">
        <v>944.5131447759944</v>
      </c>
      <c r="M175">
        <v>593.1354524758076</v>
      </c>
      <c r="N175">
        <v>493.261879194773</v>
      </c>
    </row>
    <row r="176" spans="1:14">
      <c r="A176">
        <v>174</v>
      </c>
      <c r="B176">
        <v>17.16487215016508</v>
      </c>
      <c r="C176">
        <v>1516.184304238921</v>
      </c>
      <c r="D176">
        <v>0.4380083021379892</v>
      </c>
      <c r="E176">
        <v>171.9753984791912</v>
      </c>
      <c r="F176">
        <v>23.49186737182339</v>
      </c>
      <c r="G176">
        <v>39837.31530475801</v>
      </c>
      <c r="H176">
        <v>0.2383024986122874</v>
      </c>
      <c r="I176">
        <v>0.1593144746054728</v>
      </c>
      <c r="J176">
        <v>17.70839462680897</v>
      </c>
      <c r="K176">
        <v>2.932597491859286</v>
      </c>
      <c r="L176">
        <v>944.5131447759944</v>
      </c>
      <c r="M176">
        <v>592.1764255131603</v>
      </c>
      <c r="N176">
        <v>490.5994144585526</v>
      </c>
    </row>
    <row r="177" spans="1:14">
      <c r="A177">
        <v>175</v>
      </c>
      <c r="B177">
        <v>17.35938693662064</v>
      </c>
      <c r="C177">
        <v>1532.982009650476</v>
      </c>
      <c r="D177">
        <v>0.4379119483529317</v>
      </c>
      <c r="E177">
        <v>173.5814883091059</v>
      </c>
      <c r="F177">
        <v>23.2351580096763</v>
      </c>
      <c r="G177">
        <v>39839.4725723558</v>
      </c>
      <c r="H177">
        <v>0.2387729692061765</v>
      </c>
      <c r="I177">
        <v>0.1594164196910233</v>
      </c>
      <c r="J177">
        <v>17.73855155781767</v>
      </c>
      <c r="K177">
        <v>2.932597491859286</v>
      </c>
      <c r="L177">
        <v>944.5131447759944</v>
      </c>
      <c r="M177">
        <v>591.2915180603786</v>
      </c>
      <c r="N177">
        <v>487.7419031175303</v>
      </c>
    </row>
    <row r="178" spans="1:14">
      <c r="A178">
        <v>176</v>
      </c>
      <c r="B178">
        <v>17.45591229334577</v>
      </c>
      <c r="C178">
        <v>1541.755860890127</v>
      </c>
      <c r="D178">
        <v>0.4376856007919384</v>
      </c>
      <c r="E178">
        <v>174.4170873729672</v>
      </c>
      <c r="F178">
        <v>23.1038810799853</v>
      </c>
      <c r="G178">
        <v>39842.40226066762</v>
      </c>
      <c r="H178">
        <v>0.2390676705601446</v>
      </c>
      <c r="I178">
        <v>0.159480346935648</v>
      </c>
      <c r="J178">
        <v>17.75411842548714</v>
      </c>
      <c r="K178">
        <v>2.932597491859286</v>
      </c>
      <c r="L178">
        <v>944.5131447759944</v>
      </c>
      <c r="M178">
        <v>590.7387137420152</v>
      </c>
      <c r="N178">
        <v>486.2969664676239</v>
      </c>
    </row>
    <row r="179" spans="1:14">
      <c r="A179">
        <v>177</v>
      </c>
      <c r="B179">
        <v>17.49234884895105</v>
      </c>
      <c r="C179">
        <v>1545.438110017277</v>
      </c>
      <c r="D179">
        <v>0.4376517180800539</v>
      </c>
      <c r="E179">
        <v>174.7723238795891</v>
      </c>
      <c r="F179">
        <v>23.04857412425516</v>
      </c>
      <c r="G179">
        <v>39841.60379827996</v>
      </c>
      <c r="H179">
        <v>0.2392141972630424</v>
      </c>
      <c r="I179">
        <v>0.1595121516215672</v>
      </c>
      <c r="J179">
        <v>17.76002585950094</v>
      </c>
      <c r="K179">
        <v>2.932597491859286</v>
      </c>
      <c r="L179">
        <v>944.5131447759944</v>
      </c>
      <c r="M179">
        <v>590.4642854100705</v>
      </c>
      <c r="N179">
        <v>485.7454685159175</v>
      </c>
    </row>
    <row r="180" spans="1:14">
      <c r="A180">
        <v>178</v>
      </c>
      <c r="B180">
        <v>17.47405178981025</v>
      </c>
      <c r="C180">
        <v>1544.36752983251</v>
      </c>
      <c r="D180">
        <v>0.4375699210158009</v>
      </c>
      <c r="E180">
        <v>174.6616342163626</v>
      </c>
      <c r="F180">
        <v>23.06461334729689</v>
      </c>
      <c r="G180">
        <v>39841.79401532963</v>
      </c>
      <c r="H180">
        <v>0.2392190335295186</v>
      </c>
      <c r="I180">
        <v>0.159513201592433</v>
      </c>
      <c r="J180">
        <v>17.75895697878072</v>
      </c>
      <c r="K180">
        <v>2.932597491859286</v>
      </c>
      <c r="L180">
        <v>944.5131447759944</v>
      </c>
      <c r="M180">
        <v>590.4552324568465</v>
      </c>
      <c r="N180">
        <v>485.9768905105282</v>
      </c>
    </row>
    <row r="181" spans="1:14">
      <c r="A181">
        <v>179</v>
      </c>
      <c r="B181">
        <v>17.55670532882845</v>
      </c>
      <c r="C181">
        <v>1550.835302310439</v>
      </c>
      <c r="D181">
        <v>0.4376006754918402</v>
      </c>
      <c r="E181">
        <v>175.2908545491648</v>
      </c>
      <c r="F181">
        <v>22.96867365601059</v>
      </c>
      <c r="G181">
        <v>39842.57403789394</v>
      </c>
      <c r="H181">
        <v>0.2393458547626801</v>
      </c>
      <c r="I181">
        <v>0.159540740047782</v>
      </c>
      <c r="J181">
        <v>17.76927546301838</v>
      </c>
      <c r="K181">
        <v>2.932597491859286</v>
      </c>
      <c r="L181">
        <v>944.5131447759944</v>
      </c>
      <c r="M181">
        <v>590.2179474735409</v>
      </c>
      <c r="N181">
        <v>484.8501700379117</v>
      </c>
    </row>
    <row r="182" spans="1:14">
      <c r="A182">
        <v>180</v>
      </c>
      <c r="B182">
        <v>17.54268130709772</v>
      </c>
      <c r="C182">
        <v>1549.524887119687</v>
      </c>
      <c r="D182">
        <v>0.4374969297011025</v>
      </c>
      <c r="E182">
        <v>175.1648728668466</v>
      </c>
      <c r="F182">
        <v>22.98874162853238</v>
      </c>
      <c r="G182">
        <v>39844.56868586646</v>
      </c>
      <c r="H182">
        <v>0.2393393235914512</v>
      </c>
      <c r="I182">
        <v>0.1595393216035338</v>
      </c>
      <c r="J182">
        <v>17.76682423157379</v>
      </c>
      <c r="K182">
        <v>2.932597491859286</v>
      </c>
      <c r="L182">
        <v>944.5131447759944</v>
      </c>
      <c r="M182">
        <v>590.2301622356511</v>
      </c>
      <c r="N182">
        <v>485.030537702953</v>
      </c>
    </row>
    <row r="183" spans="1:14">
      <c r="A183">
        <v>181</v>
      </c>
      <c r="B183">
        <v>17.72657833039018</v>
      </c>
      <c r="C183">
        <v>1564.797466816222</v>
      </c>
      <c r="D183">
        <v>0.4373106610238681</v>
      </c>
      <c r="E183">
        <v>176.6335008231445</v>
      </c>
      <c r="F183">
        <v>22.76582985916687</v>
      </c>
      <c r="G183">
        <v>39849.13991910276</v>
      </c>
      <c r="H183">
        <v>0.2397554058042314</v>
      </c>
      <c r="I183">
        <v>0.1596297387186236</v>
      </c>
      <c r="J183">
        <v>17.79215314122015</v>
      </c>
      <c r="K183">
        <v>2.932597491859286</v>
      </c>
      <c r="L183">
        <v>944.5131447759944</v>
      </c>
      <c r="M183">
        <v>589.4531171132724</v>
      </c>
      <c r="N183">
        <v>482.4675023194362</v>
      </c>
    </row>
    <row r="184" spans="1:14">
      <c r="A184">
        <v>182</v>
      </c>
      <c r="B184">
        <v>17.7645264967717</v>
      </c>
      <c r="C184">
        <v>1572.483812405686</v>
      </c>
      <c r="D184">
        <v>0.4369667418414979</v>
      </c>
      <c r="E184">
        <v>177.3608578707815</v>
      </c>
      <c r="F184">
        <v>22.64433012142891</v>
      </c>
      <c r="G184">
        <v>39816.9992493508</v>
      </c>
      <c r="H184">
        <v>0.2400699705516311</v>
      </c>
      <c r="I184">
        <v>0.1596981656839272</v>
      </c>
      <c r="J184">
        <v>17.80624760956707</v>
      </c>
      <c r="K184">
        <v>2.932597491859286</v>
      </c>
      <c r="L184">
        <v>944.5131447759944</v>
      </c>
      <c r="M184">
        <v>588.8671681120247</v>
      </c>
      <c r="N184">
        <v>481.6635728221733</v>
      </c>
    </row>
    <row r="185" spans="1:14">
      <c r="A185">
        <v>183</v>
      </c>
      <c r="B185">
        <v>17.86351466426511</v>
      </c>
      <c r="C185">
        <v>1582.041850194772</v>
      </c>
      <c r="D185">
        <v>0.437026993658698</v>
      </c>
      <c r="E185">
        <v>178.3057853204434</v>
      </c>
      <c r="F185">
        <v>22.50945439617047</v>
      </c>
      <c r="G185">
        <v>39823.11189150064</v>
      </c>
      <c r="H185">
        <v>0.2404215834394083</v>
      </c>
      <c r="I185">
        <v>0.159774723127292</v>
      </c>
      <c r="J185">
        <v>17.81879079324175</v>
      </c>
      <c r="K185">
        <v>2.932597491859286</v>
      </c>
      <c r="L185">
        <v>944.5131447759944</v>
      </c>
      <c r="M185">
        <v>588.2137401251089</v>
      </c>
      <c r="N185">
        <v>480.2218196640477</v>
      </c>
    </row>
    <row r="186" spans="1:14">
      <c r="A186">
        <v>184</v>
      </c>
      <c r="B186">
        <v>18.1121368221915</v>
      </c>
      <c r="C186">
        <v>1603.036674156694</v>
      </c>
      <c r="D186">
        <v>0.4373020722357958</v>
      </c>
      <c r="E186">
        <v>180.2855943276544</v>
      </c>
      <c r="F186">
        <v>22.21473123682268</v>
      </c>
      <c r="G186">
        <v>39823.371890238</v>
      </c>
      <c r="H186">
        <v>0.2409591291151886</v>
      </c>
      <c r="I186">
        <v>0.1598919096423164</v>
      </c>
      <c r="J186">
        <v>17.85728608020848</v>
      </c>
      <c r="K186">
        <v>2.932597491859286</v>
      </c>
      <c r="L186">
        <v>944.5131447759944</v>
      </c>
      <c r="M186">
        <v>587.2178900224803</v>
      </c>
      <c r="N186">
        <v>476.8810495096038</v>
      </c>
    </row>
    <row r="187" spans="1:14">
      <c r="A187">
        <v>185</v>
      </c>
      <c r="B187">
        <v>18.24866363532132</v>
      </c>
      <c r="C187">
        <v>1615.728923926449</v>
      </c>
      <c r="D187">
        <v>0.4373688442655638</v>
      </c>
      <c r="E187">
        <v>181.4819353771429</v>
      </c>
      <c r="F187">
        <v>22.03981918897895</v>
      </c>
      <c r="G187">
        <v>39822.06081540081</v>
      </c>
      <c r="H187">
        <v>0.2413544118250928</v>
      </c>
      <c r="I187">
        <v>0.1599781944844584</v>
      </c>
      <c r="J187">
        <v>17.88002914066589</v>
      </c>
      <c r="K187">
        <v>2.932597491859286</v>
      </c>
      <c r="L187">
        <v>944.5131447759944</v>
      </c>
      <c r="M187">
        <v>586.4879817309314</v>
      </c>
      <c r="N187">
        <v>475.0179693020795</v>
      </c>
    </row>
    <row r="188" spans="1:14">
      <c r="A188">
        <v>186</v>
      </c>
      <c r="B188">
        <v>18.37898444179805</v>
      </c>
      <c r="C188">
        <v>1628.003740403949</v>
      </c>
      <c r="D188">
        <v>0.4374845629369544</v>
      </c>
      <c r="E188">
        <v>182.6330653843009</v>
      </c>
      <c r="F188">
        <v>21.87294914916547</v>
      </c>
      <c r="G188">
        <v>39819.80018892938</v>
      </c>
      <c r="H188">
        <v>0.2417330120739416</v>
      </c>
      <c r="I188">
        <v>0.1600609266600762</v>
      </c>
      <c r="J188">
        <v>17.90246736779817</v>
      </c>
      <c r="K188">
        <v>2.932597491859286</v>
      </c>
      <c r="L188">
        <v>944.5131447759944</v>
      </c>
      <c r="M188">
        <v>585.7907654536444</v>
      </c>
      <c r="N188">
        <v>473.2619301686173</v>
      </c>
    </row>
    <row r="189" spans="1:14">
      <c r="A189">
        <v>187</v>
      </c>
      <c r="B189">
        <v>18.42565859343805</v>
      </c>
      <c r="C189">
        <v>1637.477039816002</v>
      </c>
      <c r="D189">
        <v>0.4368497851779917</v>
      </c>
      <c r="E189">
        <v>183.4841580611273</v>
      </c>
      <c r="F189">
        <v>21.74534935214366</v>
      </c>
      <c r="G189">
        <v>39816.33470574195</v>
      </c>
      <c r="H189">
        <v>0.2420404609463047</v>
      </c>
      <c r="I189">
        <v>0.1601281746484525</v>
      </c>
      <c r="J189">
        <v>17.92408987476498</v>
      </c>
      <c r="K189">
        <v>2.932597491859286</v>
      </c>
      <c r="L189">
        <v>944.5131447759944</v>
      </c>
      <c r="M189">
        <v>585.2259315987479</v>
      </c>
      <c r="N189">
        <v>472.3628487360506</v>
      </c>
    </row>
    <row r="190" spans="1:14">
      <c r="A190">
        <v>188</v>
      </c>
      <c r="B190">
        <v>18.46319067962433</v>
      </c>
      <c r="C190">
        <v>1641.186771569859</v>
      </c>
      <c r="D190">
        <v>0.4370399637674766</v>
      </c>
      <c r="E190">
        <v>183.8309375658872</v>
      </c>
      <c r="F190">
        <v>21.69554232979851</v>
      </c>
      <c r="G190">
        <v>39814.18827931437</v>
      </c>
      <c r="H190">
        <v>0.2421507673372426</v>
      </c>
      <c r="I190">
        <v>0.1601523158007213</v>
      </c>
      <c r="J190">
        <v>17.93087145571086</v>
      </c>
      <c r="K190">
        <v>2.932597491859286</v>
      </c>
      <c r="L190">
        <v>944.5131447759944</v>
      </c>
      <c r="M190">
        <v>585.0235753070546</v>
      </c>
      <c r="N190">
        <v>471.8286440618148</v>
      </c>
    </row>
    <row r="191" spans="1:14">
      <c r="A191">
        <v>189</v>
      </c>
      <c r="B191">
        <v>18.44386412423775</v>
      </c>
      <c r="C191">
        <v>1640.981333480021</v>
      </c>
      <c r="D191">
        <v>0.4370883595198471</v>
      </c>
      <c r="E191">
        <v>183.7917176608296</v>
      </c>
      <c r="F191">
        <v>21.69797027456644</v>
      </c>
      <c r="G191">
        <v>39813.2425218517</v>
      </c>
      <c r="H191">
        <v>0.2421615012527827</v>
      </c>
      <c r="I191">
        <v>0.1601546653693105</v>
      </c>
      <c r="J191">
        <v>17.93301198530096</v>
      </c>
      <c r="K191">
        <v>2.932597491859286</v>
      </c>
      <c r="L191">
        <v>944.5131447759944</v>
      </c>
      <c r="M191">
        <v>585.0038923067842</v>
      </c>
      <c r="N191">
        <v>472.0216119718343</v>
      </c>
    </row>
    <row r="192" spans="1:14">
      <c r="A192">
        <v>190</v>
      </c>
      <c r="B192">
        <v>18.57643645748191</v>
      </c>
      <c r="C192">
        <v>1650.659251231037</v>
      </c>
      <c r="D192">
        <v>0.4365628947074157</v>
      </c>
      <c r="E192">
        <v>184.7413809377833</v>
      </c>
      <c r="F192">
        <v>21.57208530811522</v>
      </c>
      <c r="G192">
        <v>39817.63849628695</v>
      </c>
      <c r="H192">
        <v>0.2424499209304742</v>
      </c>
      <c r="I192">
        <v>0.1602178242179936</v>
      </c>
      <c r="J192">
        <v>17.94484261298686</v>
      </c>
      <c r="K192">
        <v>2.932597491859286</v>
      </c>
      <c r="L192">
        <v>944.5131447759944</v>
      </c>
      <c r="M192">
        <v>584.475561003072</v>
      </c>
      <c r="N192">
        <v>470.4458012860743</v>
      </c>
    </row>
    <row r="193" spans="1:14">
      <c r="A193">
        <v>191</v>
      </c>
      <c r="B193">
        <v>18.73696301193144</v>
      </c>
      <c r="C193">
        <v>1664.291696541323</v>
      </c>
      <c r="D193">
        <v>0.4362701705830787</v>
      </c>
      <c r="E193">
        <v>186.048962099806</v>
      </c>
      <c r="F193">
        <v>21.39618615837684</v>
      </c>
      <c r="G193">
        <v>39820.30405399382</v>
      </c>
      <c r="H193">
        <v>0.2428742472093865</v>
      </c>
      <c r="I193">
        <v>0.1603108355507727</v>
      </c>
      <c r="J193">
        <v>17.96511943007847</v>
      </c>
      <c r="K193">
        <v>2.932597491859286</v>
      </c>
      <c r="L193">
        <v>944.5131447759944</v>
      </c>
      <c r="M193">
        <v>583.7001955387674</v>
      </c>
      <c r="N193">
        <v>468.4572355797981</v>
      </c>
    </row>
    <row r="194" spans="1:14">
      <c r="A194">
        <v>192</v>
      </c>
      <c r="B194">
        <v>18.85301073708616</v>
      </c>
      <c r="C194">
        <v>1673.699530870349</v>
      </c>
      <c r="D194">
        <v>0.4362415819740172</v>
      </c>
      <c r="E194">
        <v>186.9609718036681</v>
      </c>
      <c r="F194">
        <v>21.27610013392407</v>
      </c>
      <c r="G194">
        <v>39820.91175771448</v>
      </c>
      <c r="H194">
        <v>0.2431467588314117</v>
      </c>
      <c r="I194">
        <v>0.16037062672754</v>
      </c>
      <c r="J194">
        <v>17.97788855144789</v>
      </c>
      <c r="K194">
        <v>2.932597491859286</v>
      </c>
      <c r="L194">
        <v>944.5131447759944</v>
      </c>
      <c r="M194">
        <v>583.2034406697752</v>
      </c>
      <c r="N194">
        <v>467.0048404897043</v>
      </c>
    </row>
    <row r="195" spans="1:14">
      <c r="A195">
        <v>193</v>
      </c>
      <c r="B195">
        <v>18.92047396698817</v>
      </c>
      <c r="C195">
        <v>1681.242053025175</v>
      </c>
      <c r="D195">
        <v>0.4360780626195575</v>
      </c>
      <c r="E195">
        <v>187.6558926138876</v>
      </c>
      <c r="F195">
        <v>21.18041929088021</v>
      </c>
      <c r="G195">
        <v>39820.13735698284</v>
      </c>
      <c r="H195">
        <v>0.2434022726905219</v>
      </c>
      <c r="I195">
        <v>0.1604267290940766</v>
      </c>
      <c r="J195">
        <v>17.99233650471782</v>
      </c>
      <c r="K195">
        <v>2.932597491859286</v>
      </c>
      <c r="L195">
        <v>944.5131447759944</v>
      </c>
      <c r="M195">
        <v>582.7385212667625</v>
      </c>
      <c r="N195">
        <v>466.1360241806229</v>
      </c>
    </row>
    <row r="196" spans="1:14">
      <c r="A196">
        <v>194</v>
      </c>
      <c r="B196">
        <v>19.11076794547233</v>
      </c>
      <c r="C196">
        <v>1697.550867056701</v>
      </c>
      <c r="D196">
        <v>0.4361300368934496</v>
      </c>
      <c r="E196">
        <v>189.2140839551113</v>
      </c>
      <c r="F196">
        <v>20.97650036320885</v>
      </c>
      <c r="G196">
        <v>39818.66689067669</v>
      </c>
      <c r="H196">
        <v>0.2438583906693311</v>
      </c>
      <c r="I196">
        <v>0.1605269750908346</v>
      </c>
      <c r="J196">
        <v>18.01686891723698</v>
      </c>
      <c r="K196">
        <v>2.932597491859286</v>
      </c>
      <c r="L196">
        <v>944.5131447759944</v>
      </c>
      <c r="M196">
        <v>581.9106319013447</v>
      </c>
      <c r="N196">
        <v>463.8026117756195</v>
      </c>
    </row>
    <row r="197" spans="1:14">
      <c r="A197">
        <v>195</v>
      </c>
      <c r="B197">
        <v>19.26797146316664</v>
      </c>
      <c r="C197">
        <v>1712.367186633993</v>
      </c>
      <c r="D197">
        <v>0.4360945943828429</v>
      </c>
      <c r="E197">
        <v>190.6103817235193</v>
      </c>
      <c r="F197">
        <v>20.794153540684</v>
      </c>
      <c r="G197">
        <v>39815.76652570859</v>
      </c>
      <c r="H197">
        <v>0.2443207797830924</v>
      </c>
      <c r="I197">
        <v>0.1606287268897732</v>
      </c>
      <c r="J197">
        <v>18.04088944317247</v>
      </c>
      <c r="K197">
        <v>2.932597491859286</v>
      </c>
      <c r="L197">
        <v>944.5131447759944</v>
      </c>
      <c r="M197">
        <v>581.0740150761496</v>
      </c>
      <c r="N197">
        <v>461.8547235262437</v>
      </c>
    </row>
    <row r="198" spans="1:14">
      <c r="A198">
        <v>196</v>
      </c>
      <c r="B198">
        <v>19.39675169842441</v>
      </c>
      <c r="C198">
        <v>1723.946226310281</v>
      </c>
      <c r="D198">
        <v>0.4362272958932043</v>
      </c>
      <c r="E198">
        <v>191.7050328714493</v>
      </c>
      <c r="F198">
        <v>20.65350666924165</v>
      </c>
      <c r="G198">
        <v>39812.38389694263</v>
      </c>
      <c r="H198">
        <v>0.2446254753184302</v>
      </c>
      <c r="I198">
        <v>0.1606958472319181</v>
      </c>
      <c r="J198">
        <v>18.05932468207489</v>
      </c>
      <c r="K198">
        <v>2.932597491859286</v>
      </c>
      <c r="L198">
        <v>944.5131447759944</v>
      </c>
      <c r="M198">
        <v>580.5241729569514</v>
      </c>
      <c r="N198">
        <v>460.3146017428249</v>
      </c>
    </row>
    <row r="199" spans="1:14">
      <c r="A199">
        <v>197</v>
      </c>
      <c r="B199">
        <v>19.46923004331844</v>
      </c>
      <c r="C199">
        <v>1730.230134829104</v>
      </c>
      <c r="D199">
        <v>0.4362231237897266</v>
      </c>
      <c r="E199">
        <v>192.2941174059754</v>
      </c>
      <c r="F199">
        <v>20.57862663092789</v>
      </c>
      <c r="G199">
        <v>39812.83399237221</v>
      </c>
      <c r="H199">
        <v>0.2447722730593901</v>
      </c>
      <c r="I199">
        <v>0.1607282046496177</v>
      </c>
      <c r="J199">
        <v>18.06975422298958</v>
      </c>
      <c r="K199">
        <v>2.932597491859286</v>
      </c>
      <c r="L199">
        <v>944.5131447759944</v>
      </c>
      <c r="M199">
        <v>580.259678158313</v>
      </c>
      <c r="N199">
        <v>459.4314459039971</v>
      </c>
    </row>
    <row r="200" spans="1:14">
      <c r="A200">
        <v>198</v>
      </c>
      <c r="B200">
        <v>19.48687748296022</v>
      </c>
      <c r="C200">
        <v>1731.269160663046</v>
      </c>
      <c r="D200">
        <v>0.4362967736086361</v>
      </c>
      <c r="E200">
        <v>192.401212848484</v>
      </c>
      <c r="F200">
        <v>20.56622990564237</v>
      </c>
      <c r="G200">
        <v>39812.67330540533</v>
      </c>
      <c r="H200">
        <v>0.244766952806152</v>
      </c>
      <c r="I200">
        <v>0.1607270317247763</v>
      </c>
      <c r="J200">
        <v>18.07056220892568</v>
      </c>
      <c r="K200">
        <v>2.932597491859286</v>
      </c>
      <c r="L200">
        <v>944.5131447759944</v>
      </c>
      <c r="M200">
        <v>580.2692593377498</v>
      </c>
      <c r="N200">
        <v>459.2475940243112</v>
      </c>
    </row>
    <row r="201" spans="1:14">
      <c r="A201">
        <v>199</v>
      </c>
      <c r="B201">
        <v>19.49796957873991</v>
      </c>
      <c r="C201">
        <v>1733.228892210579</v>
      </c>
      <c r="D201">
        <v>0.4362361513289526</v>
      </c>
      <c r="E201">
        <v>192.5721373057865</v>
      </c>
      <c r="F201">
        <v>20.54267242157456</v>
      </c>
      <c r="G201">
        <v>39811.62086049687</v>
      </c>
      <c r="H201">
        <v>0.2448895215646105</v>
      </c>
      <c r="I201">
        <v>0.1607540580341495</v>
      </c>
      <c r="J201">
        <v>18.07489197510653</v>
      </c>
      <c r="K201">
        <v>2.932597491859286</v>
      </c>
      <c r="L201">
        <v>944.5131447759944</v>
      </c>
      <c r="M201">
        <v>580.048615595078</v>
      </c>
      <c r="N201">
        <v>459.0580357493938</v>
      </c>
    </row>
    <row r="202" spans="1:14">
      <c r="A202">
        <v>200</v>
      </c>
      <c r="B202">
        <v>19.5122036157193</v>
      </c>
      <c r="C202">
        <v>1734.438269218085</v>
      </c>
      <c r="D202">
        <v>0.4363332847427411</v>
      </c>
      <c r="E202">
        <v>192.6875659633995</v>
      </c>
      <c r="F202">
        <v>20.52781655764495</v>
      </c>
      <c r="G202">
        <v>39809.77537405201</v>
      </c>
      <c r="H202">
        <v>0.2448931176283068</v>
      </c>
      <c r="I202">
        <v>0.160754851098884</v>
      </c>
      <c r="J202">
        <v>18.07685414983667</v>
      </c>
      <c r="K202">
        <v>2.932597491859286</v>
      </c>
      <c r="L202">
        <v>944.5131447759944</v>
      </c>
      <c r="M202">
        <v>580.042144897862</v>
      </c>
      <c r="N202">
        <v>458.937652345673</v>
      </c>
    </row>
    <row r="203" spans="1:14">
      <c r="A203">
        <v>201</v>
      </c>
      <c r="B203">
        <v>19.63833937730686</v>
      </c>
      <c r="C203">
        <v>1747.273043569085</v>
      </c>
      <c r="D203">
        <v>0.4364092362630354</v>
      </c>
      <c r="E203">
        <v>193.8818727715657</v>
      </c>
      <c r="F203">
        <v>20.37542108807187</v>
      </c>
      <c r="G203">
        <v>39804.16216903002</v>
      </c>
      <c r="H203">
        <v>0.2453093832902766</v>
      </c>
      <c r="I203">
        <v>0.1608467052642685</v>
      </c>
      <c r="J203">
        <v>18.09864975039644</v>
      </c>
      <c r="K203">
        <v>2.932597491859286</v>
      </c>
      <c r="L203">
        <v>944.5131447759944</v>
      </c>
      <c r="M203">
        <v>579.2942010955798</v>
      </c>
      <c r="N203">
        <v>457.3700379100139</v>
      </c>
    </row>
    <row r="204" spans="1:14">
      <c r="A204">
        <v>202</v>
      </c>
      <c r="B204">
        <v>19.81511211068046</v>
      </c>
      <c r="C204">
        <v>1759.171662264815</v>
      </c>
      <c r="D204">
        <v>0.4366486007753083</v>
      </c>
      <c r="E204">
        <v>195.0076189982311</v>
      </c>
      <c r="F204">
        <v>20.24601721394932</v>
      </c>
      <c r="G204">
        <v>39833.75364492651</v>
      </c>
      <c r="H204">
        <v>0.245571131590937</v>
      </c>
      <c r="I204">
        <v>0.1609045162463811</v>
      </c>
      <c r="J204">
        <v>18.11643058303162</v>
      </c>
      <c r="K204">
        <v>2.932597491859286</v>
      </c>
      <c r="L204">
        <v>944.5131447759944</v>
      </c>
      <c r="M204">
        <v>578.8249846390946</v>
      </c>
      <c r="N204">
        <v>455.4659337670557</v>
      </c>
    </row>
    <row r="205" spans="1:14">
      <c r="A205">
        <v>203</v>
      </c>
      <c r="B205">
        <v>19.98398422737848</v>
      </c>
      <c r="C205">
        <v>1774.095131206624</v>
      </c>
      <c r="D205">
        <v>0.4365157585070509</v>
      </c>
      <c r="E205">
        <v>196.3736056768152</v>
      </c>
      <c r="F205">
        <v>20.07371366817648</v>
      </c>
      <c r="G205">
        <v>39826.66949981145</v>
      </c>
      <c r="H205">
        <v>0.2459360141126845</v>
      </c>
      <c r="I205">
        <v>0.1609851741104677</v>
      </c>
      <c r="J205">
        <v>18.1433402526573</v>
      </c>
      <c r="K205">
        <v>2.932597491859286</v>
      </c>
      <c r="L205">
        <v>944.5131447759944</v>
      </c>
      <c r="M205">
        <v>578.1722876881652</v>
      </c>
      <c r="N205">
        <v>453.5219922405149</v>
      </c>
    </row>
    <row r="206" spans="1:14">
      <c r="A206">
        <v>204</v>
      </c>
      <c r="B206">
        <v>20.09338276843144</v>
      </c>
      <c r="C206">
        <v>1785.422888363677</v>
      </c>
      <c r="D206">
        <v>0.4360795112420067</v>
      </c>
      <c r="E206">
        <v>197.4564514391283</v>
      </c>
      <c r="F206">
        <v>19.94589359674191</v>
      </c>
      <c r="G206">
        <v>39825.02404489492</v>
      </c>
      <c r="H206">
        <v>0.2463746367999983</v>
      </c>
      <c r="I206">
        <v>0.1610822372708398</v>
      </c>
      <c r="J206">
        <v>18.15842602276023</v>
      </c>
      <c r="K206">
        <v>2.932597491859286</v>
      </c>
      <c r="L206">
        <v>944.5131447759944</v>
      </c>
      <c r="M206">
        <v>577.3898350495809</v>
      </c>
      <c r="N206">
        <v>452.2728476738945</v>
      </c>
    </row>
    <row r="207" spans="1:14">
      <c r="A207">
        <v>205</v>
      </c>
      <c r="B207">
        <v>20.22770758649251</v>
      </c>
      <c r="C207">
        <v>1797.477122398936</v>
      </c>
      <c r="D207">
        <v>0.4358402948174878</v>
      </c>
      <c r="E207">
        <v>198.602615056889</v>
      </c>
      <c r="F207">
        <v>19.81214669387578</v>
      </c>
      <c r="G207">
        <v>39825.07498762279</v>
      </c>
      <c r="H207">
        <v>0.2467311617648303</v>
      </c>
      <c r="I207">
        <v>0.1611612172178721</v>
      </c>
      <c r="J207">
        <v>18.17514878228473</v>
      </c>
      <c r="K207">
        <v>2.932597491859286</v>
      </c>
      <c r="L207">
        <v>944.5131447759944</v>
      </c>
      <c r="M207">
        <v>576.7555567580782</v>
      </c>
      <c r="N207">
        <v>450.7911530487864</v>
      </c>
    </row>
    <row r="208" spans="1:14">
      <c r="A208">
        <v>206</v>
      </c>
      <c r="B208">
        <v>20.3562660272034</v>
      </c>
      <c r="C208">
        <v>1808.693093437496</v>
      </c>
      <c r="D208">
        <v>0.4355553042302832</v>
      </c>
      <c r="E208">
        <v>199.6751819580035</v>
      </c>
      <c r="F208">
        <v>19.68959925682514</v>
      </c>
      <c r="G208">
        <v>39826.19850865928</v>
      </c>
      <c r="H208">
        <v>0.2470649628401899</v>
      </c>
      <c r="I208">
        <v>0.1612352315878492</v>
      </c>
      <c r="J208">
        <v>18.1898313940658</v>
      </c>
      <c r="K208">
        <v>2.932597491859286</v>
      </c>
      <c r="L208">
        <v>944.5131447759944</v>
      </c>
      <c r="M208">
        <v>576.1630986841815</v>
      </c>
      <c r="N208">
        <v>449.4262977232661</v>
      </c>
    </row>
    <row r="209" spans="1:14">
      <c r="A209">
        <v>207</v>
      </c>
      <c r="B209">
        <v>20.4778102716054</v>
      </c>
      <c r="C209">
        <v>1814.393843548517</v>
      </c>
      <c r="D209">
        <v>0.4360355523125453</v>
      </c>
      <c r="E209">
        <v>200.2631995865106</v>
      </c>
      <c r="F209">
        <v>19.62843210265451</v>
      </c>
      <c r="G209">
        <v>39828.72686304877</v>
      </c>
      <c r="H209">
        <v>0.2472179516035522</v>
      </c>
      <c r="I209">
        <v>0.1612691761620869</v>
      </c>
      <c r="J209">
        <v>18.1925606428527</v>
      </c>
      <c r="K209">
        <v>2.932597491859286</v>
      </c>
      <c r="L209">
        <v>944.5131447759944</v>
      </c>
      <c r="M209">
        <v>575.892010203937</v>
      </c>
      <c r="N209">
        <v>448.3564477555652</v>
      </c>
    </row>
    <row r="210" spans="1:14">
      <c r="A210">
        <v>208</v>
      </c>
      <c r="B210">
        <v>20.51104057872775</v>
      </c>
      <c r="C210">
        <v>1817.003023830518</v>
      </c>
      <c r="D210">
        <v>0.4358420978506803</v>
      </c>
      <c r="E210">
        <v>200.5152229996107</v>
      </c>
      <c r="F210">
        <v>19.6007435647262</v>
      </c>
      <c r="G210">
        <v>39830.53478478407</v>
      </c>
      <c r="H210">
        <v>0.2472989163133944</v>
      </c>
      <c r="I210">
        <v>0.1612871459190224</v>
      </c>
      <c r="J210">
        <v>18.19565788811541</v>
      </c>
      <c r="K210">
        <v>2.932597491859286</v>
      </c>
      <c r="L210">
        <v>944.5131447759944</v>
      </c>
      <c r="M210">
        <v>575.7486586584301</v>
      </c>
      <c r="N210">
        <v>448.0429686379169</v>
      </c>
    </row>
    <row r="211" spans="1:14">
      <c r="A211">
        <v>209</v>
      </c>
      <c r="B211">
        <v>20.49733614984736</v>
      </c>
      <c r="C211">
        <v>1817.251587101837</v>
      </c>
      <c r="D211">
        <v>0.4358574111332573</v>
      </c>
      <c r="E211">
        <v>200.5191780581583</v>
      </c>
      <c r="F211">
        <v>19.5978729530745</v>
      </c>
      <c r="G211">
        <v>39829.84558750548</v>
      </c>
      <c r="H211">
        <v>0.2473233513422949</v>
      </c>
      <c r="I211">
        <v>0.1612925699274253</v>
      </c>
      <c r="J211">
        <v>18.1982452634499</v>
      </c>
      <c r="K211">
        <v>2.932597491859286</v>
      </c>
      <c r="L211">
        <v>944.5131447759944</v>
      </c>
      <c r="M211">
        <v>575.7054108455167</v>
      </c>
      <c r="N211">
        <v>448.1494673776391</v>
      </c>
    </row>
    <row r="212" spans="1:14">
      <c r="A212">
        <v>210</v>
      </c>
      <c r="B212">
        <v>20.61518820450347</v>
      </c>
      <c r="C212">
        <v>1827.488162828313</v>
      </c>
      <c r="D212">
        <v>0.436138449573746</v>
      </c>
      <c r="E212">
        <v>201.490701303125</v>
      </c>
      <c r="F212">
        <v>19.48712388983794</v>
      </c>
      <c r="G212">
        <v>39826.29060441121</v>
      </c>
      <c r="H212">
        <v>0.2476033142523507</v>
      </c>
      <c r="I212">
        <v>0.1613547404031837</v>
      </c>
      <c r="J212">
        <v>18.21236356238039</v>
      </c>
      <c r="K212">
        <v>2.932597491859286</v>
      </c>
      <c r="L212">
        <v>944.5131447759944</v>
      </c>
      <c r="M212">
        <v>575.2104127033741</v>
      </c>
      <c r="N212">
        <v>446.8265046385653</v>
      </c>
    </row>
    <row r="213" spans="1:14">
      <c r="A213">
        <v>211</v>
      </c>
      <c r="B213">
        <v>20.76689572072725</v>
      </c>
      <c r="C213">
        <v>1842.163630375167</v>
      </c>
      <c r="D213">
        <v>0.4362516934963848</v>
      </c>
      <c r="E213">
        <v>202.8595520765196</v>
      </c>
      <c r="F213">
        <v>19.33079247198289</v>
      </c>
      <c r="G213">
        <v>39822.2798083498</v>
      </c>
      <c r="H213">
        <v>0.2480291973550101</v>
      </c>
      <c r="I213">
        <v>0.1614494037776986</v>
      </c>
      <c r="J213">
        <v>18.23498927898361</v>
      </c>
      <c r="K213">
        <v>2.932597491859286</v>
      </c>
      <c r="L213">
        <v>944.5131447759944</v>
      </c>
      <c r="M213">
        <v>574.4592132283798</v>
      </c>
      <c r="N213">
        <v>445.1467583246966</v>
      </c>
    </row>
    <row r="214" spans="1:14">
      <c r="A214">
        <v>212</v>
      </c>
      <c r="B214">
        <v>20.85768589781957</v>
      </c>
      <c r="C214">
        <v>1851.650196895441</v>
      </c>
      <c r="D214">
        <v>0.4361761861152234</v>
      </c>
      <c r="E214">
        <v>203.7319886927106</v>
      </c>
      <c r="F214">
        <v>19.23132060327489</v>
      </c>
      <c r="G214">
        <v>39820.67129514249</v>
      </c>
      <c r="H214">
        <v>0.2483237804440295</v>
      </c>
      <c r="I214">
        <v>0.1615149450317377</v>
      </c>
      <c r="J214">
        <v>18.2507079486895</v>
      </c>
      <c r="K214">
        <v>2.932597491859286</v>
      </c>
      <c r="L214">
        <v>944.5131447759944</v>
      </c>
      <c r="M214">
        <v>573.94087350096</v>
      </c>
      <c r="N214">
        <v>444.1478912307659</v>
      </c>
    </row>
    <row r="215" spans="1:14">
      <c r="A215">
        <v>213</v>
      </c>
      <c r="B215">
        <v>20.94780303577846</v>
      </c>
      <c r="C215">
        <v>1858.327431374654</v>
      </c>
      <c r="D215">
        <v>0.4362533060980797</v>
      </c>
      <c r="E215">
        <v>204.3812431265376</v>
      </c>
      <c r="F215">
        <v>19.16220745700418</v>
      </c>
      <c r="G215">
        <v>39820.6256580015</v>
      </c>
      <c r="H215">
        <v>0.2484949555242583</v>
      </c>
      <c r="I215">
        <v>0.1615530529699739</v>
      </c>
      <c r="J215">
        <v>18.25788834150948</v>
      </c>
      <c r="K215">
        <v>2.932597491859286</v>
      </c>
      <c r="L215">
        <v>944.5131447759944</v>
      </c>
      <c r="M215">
        <v>573.6401522506903</v>
      </c>
      <c r="N215">
        <v>443.2392672268894</v>
      </c>
    </row>
    <row r="216" spans="1:14">
      <c r="A216">
        <v>214</v>
      </c>
      <c r="B216">
        <v>20.93762954301025</v>
      </c>
      <c r="C216">
        <v>1858.033199150315</v>
      </c>
      <c r="D216">
        <v>0.4362159783158377</v>
      </c>
      <c r="E216">
        <v>204.3441253835434</v>
      </c>
      <c r="F216">
        <v>19.1650544236078</v>
      </c>
      <c r="G216">
        <v>39819.9288970877</v>
      </c>
      <c r="H216">
        <v>0.2485105390810636</v>
      </c>
      <c r="I216">
        <v>0.1615565231246763</v>
      </c>
      <c r="J216">
        <v>18.25843201946759</v>
      </c>
      <c r="K216">
        <v>2.932597491859286</v>
      </c>
      <c r="L216">
        <v>944.5131447759944</v>
      </c>
      <c r="M216">
        <v>573.6127922274851</v>
      </c>
      <c r="N216">
        <v>443.3373495858834</v>
      </c>
    </row>
    <row r="217" spans="1:14">
      <c r="A217">
        <v>215</v>
      </c>
      <c r="B217">
        <v>21.11874560868695</v>
      </c>
      <c r="C217">
        <v>1874.672688101281</v>
      </c>
      <c r="D217">
        <v>0.4360027519639831</v>
      </c>
      <c r="E217">
        <v>205.9036093694547</v>
      </c>
      <c r="F217">
        <v>18.99518817154771</v>
      </c>
      <c r="G217">
        <v>39820.83507300592</v>
      </c>
      <c r="H217">
        <v>0.2490220736595914</v>
      </c>
      <c r="I217">
        <v>0.1616705112889845</v>
      </c>
      <c r="J217">
        <v>18.28222568643914</v>
      </c>
      <c r="K217">
        <v>2.932597491859286</v>
      </c>
      <c r="L217">
        <v>944.5131447759944</v>
      </c>
      <c r="M217">
        <v>572.716285634878</v>
      </c>
      <c r="N217">
        <v>441.4835967302717</v>
      </c>
    </row>
    <row r="218" spans="1:14">
      <c r="A218">
        <v>216</v>
      </c>
      <c r="B218">
        <v>21.19208873099014</v>
      </c>
      <c r="C218">
        <v>1881.158919535023</v>
      </c>
      <c r="D218">
        <v>0.4357644978298727</v>
      </c>
      <c r="E218">
        <v>206.5135108959062</v>
      </c>
      <c r="F218">
        <v>18.93039949090935</v>
      </c>
      <c r="G218">
        <v>39823.4938372867</v>
      </c>
      <c r="H218">
        <v>0.2492629241959532</v>
      </c>
      <c r="I218">
        <v>0.1617242346725467</v>
      </c>
      <c r="J218">
        <v>18.29093932741989</v>
      </c>
      <c r="K218">
        <v>2.932597491859286</v>
      </c>
      <c r="L218">
        <v>944.5131447759944</v>
      </c>
      <c r="M218">
        <v>572.2952431294842</v>
      </c>
      <c r="N218">
        <v>440.7814052300846</v>
      </c>
    </row>
    <row r="219" spans="1:14">
      <c r="A219">
        <v>217</v>
      </c>
      <c r="B219">
        <v>21.21147546919134</v>
      </c>
      <c r="C219">
        <v>1883.097218994848</v>
      </c>
      <c r="D219">
        <v>0.4357112672594166</v>
      </c>
      <c r="E219">
        <v>206.7006872076962</v>
      </c>
      <c r="F219">
        <v>18.91076620431361</v>
      </c>
      <c r="G219">
        <v>39822.93662872535</v>
      </c>
      <c r="H219">
        <v>0.2493654215978825</v>
      </c>
      <c r="I219">
        <v>0.1617471077656205</v>
      </c>
      <c r="J219">
        <v>18.29299429377189</v>
      </c>
      <c r="K219">
        <v>2.932597491859286</v>
      </c>
      <c r="L219">
        <v>944.5131447759944</v>
      </c>
      <c r="M219">
        <v>572.1162691719376</v>
      </c>
      <c r="N219">
        <v>440.6202343245756</v>
      </c>
    </row>
    <row r="220" spans="1:14">
      <c r="A220">
        <v>218</v>
      </c>
      <c r="B220">
        <v>21.23272836893047</v>
      </c>
      <c r="C220">
        <v>1884.52983111974</v>
      </c>
      <c r="D220">
        <v>0.4357782740795637</v>
      </c>
      <c r="E220">
        <v>206.8431239096398</v>
      </c>
      <c r="F220">
        <v>18.89630655927353</v>
      </c>
      <c r="G220">
        <v>39822.62094978505</v>
      </c>
      <c r="H220">
        <v>0.2493770202499141</v>
      </c>
      <c r="I220">
        <v>0.1617496964835966</v>
      </c>
      <c r="J220">
        <v>18.29432015562676</v>
      </c>
      <c r="K220">
        <v>2.932597491859286</v>
      </c>
      <c r="L220">
        <v>944.5131447759944</v>
      </c>
      <c r="M220">
        <v>572.0960241615154</v>
      </c>
      <c r="N220">
        <v>440.4281949817549</v>
      </c>
    </row>
    <row r="221" spans="1:14">
      <c r="A221">
        <v>219</v>
      </c>
      <c r="B221">
        <v>21.2847831316111</v>
      </c>
      <c r="C221">
        <v>1889.092570873886</v>
      </c>
      <c r="D221">
        <v>0.435678145725211</v>
      </c>
      <c r="E221">
        <v>207.2740206198372</v>
      </c>
      <c r="F221">
        <v>18.85096496217352</v>
      </c>
      <c r="G221">
        <v>39823.74985960779</v>
      </c>
      <c r="H221">
        <v>0.2495019379297886</v>
      </c>
      <c r="I221">
        <v>0.1617775820248771</v>
      </c>
      <c r="J221">
        <v>18.30040516168874</v>
      </c>
      <c r="K221">
        <v>2.932597491859286</v>
      </c>
      <c r="L221">
        <v>944.5131447759944</v>
      </c>
      <c r="M221">
        <v>571.8780849998292</v>
      </c>
      <c r="N221">
        <v>439.9193370937907</v>
      </c>
    </row>
    <row r="222" spans="1:14">
      <c r="A222">
        <v>220</v>
      </c>
      <c r="B222">
        <v>21.30734401842891</v>
      </c>
      <c r="C222">
        <v>1891.315380678061</v>
      </c>
      <c r="D222">
        <v>0.4357776498362544</v>
      </c>
      <c r="E222">
        <v>207.4827018496985</v>
      </c>
      <c r="F222">
        <v>18.82822613611127</v>
      </c>
      <c r="G222">
        <v>39821.54149613972</v>
      </c>
      <c r="H222">
        <v>0.2495349465478773</v>
      </c>
      <c r="I222">
        <v>0.1617849521124508</v>
      </c>
      <c r="J222">
        <v>18.30368929560064</v>
      </c>
      <c r="K222">
        <v>2.932597491859286</v>
      </c>
      <c r="L222">
        <v>944.5131447759944</v>
      </c>
      <c r="M222">
        <v>571.8205266415195</v>
      </c>
      <c r="N222">
        <v>439.6994182645218</v>
      </c>
    </row>
    <row r="223" spans="1:14">
      <c r="A223">
        <v>221</v>
      </c>
      <c r="B223">
        <v>21.41695494440764</v>
      </c>
      <c r="C223">
        <v>1899.366183630715</v>
      </c>
      <c r="D223">
        <v>0.4353272114944939</v>
      </c>
      <c r="E223">
        <v>208.257048769566</v>
      </c>
      <c r="F223">
        <v>18.75082925636043</v>
      </c>
      <c r="G223">
        <v>39830.69614104482</v>
      </c>
      <c r="H223">
        <v>0.2498231497130131</v>
      </c>
      <c r="I223">
        <v>0.1618493285902267</v>
      </c>
      <c r="J223">
        <v>18.31236339115524</v>
      </c>
      <c r="K223">
        <v>2.932597491859286</v>
      </c>
      <c r="L223">
        <v>944.5131447759944</v>
      </c>
      <c r="M223">
        <v>571.3185173156425</v>
      </c>
      <c r="N223">
        <v>438.7045104321723</v>
      </c>
    </row>
    <row r="224" spans="1:14">
      <c r="A224">
        <v>222</v>
      </c>
      <c r="B224">
        <v>21.40753187337596</v>
      </c>
      <c r="C224">
        <v>1902.197746294673</v>
      </c>
      <c r="D224">
        <v>0.4349422864331433</v>
      </c>
      <c r="E224">
        <v>208.5212726509671</v>
      </c>
      <c r="F224">
        <v>18.71541141041365</v>
      </c>
      <c r="G224">
        <v>39802.14094364883</v>
      </c>
      <c r="H224">
        <v>0.2500188827259244</v>
      </c>
      <c r="I224">
        <v>0.1618930775924148</v>
      </c>
      <c r="J224">
        <v>18.31643119493505</v>
      </c>
      <c r="K224">
        <v>2.932597491859286</v>
      </c>
      <c r="L224">
        <v>944.5131447759944</v>
      </c>
      <c r="M224">
        <v>570.9781307210081</v>
      </c>
      <c r="N224">
        <v>438.7704256649931</v>
      </c>
    </row>
    <row r="225" spans="1:14">
      <c r="A225">
        <v>223</v>
      </c>
      <c r="B225">
        <v>21.42355380207383</v>
      </c>
      <c r="C225">
        <v>1903.781776403929</v>
      </c>
      <c r="D225">
        <v>0.4348782339622193</v>
      </c>
      <c r="E225">
        <v>208.7169447940596</v>
      </c>
      <c r="F225">
        <v>18.70116630401319</v>
      </c>
      <c r="G225">
        <v>39807.19334607497</v>
      </c>
      <c r="H225">
        <v>0.2501791380491669</v>
      </c>
      <c r="I225">
        <v>0.1619289135473713</v>
      </c>
      <c r="J225">
        <v>18.31397400031782</v>
      </c>
      <c r="K225">
        <v>2.932597491859286</v>
      </c>
      <c r="L225">
        <v>944.5131447759944</v>
      </c>
      <c r="M225">
        <v>570.6997731673132</v>
      </c>
      <c r="N225">
        <v>438.7516020779797</v>
      </c>
    </row>
    <row r="226" spans="1:14">
      <c r="A226">
        <v>224</v>
      </c>
      <c r="B226">
        <v>21.63817984804507</v>
      </c>
      <c r="C226">
        <v>1922.306156669238</v>
      </c>
      <c r="D226">
        <v>0.4349890552846069</v>
      </c>
      <c r="E226">
        <v>210.4499068509611</v>
      </c>
      <c r="F226">
        <v>18.52076118674864</v>
      </c>
      <c r="G226">
        <v>39806.46064289106</v>
      </c>
      <c r="H226">
        <v>0.2506833742033472</v>
      </c>
      <c r="I226">
        <v>0.1620417677372607</v>
      </c>
      <c r="J226">
        <v>18.33989779809349</v>
      </c>
      <c r="K226">
        <v>2.932597491859286</v>
      </c>
      <c r="L226">
        <v>944.5131447759944</v>
      </c>
      <c r="M226">
        <v>569.8258777246153</v>
      </c>
      <c r="N226">
        <v>436.6370920589996</v>
      </c>
    </row>
    <row r="227" spans="1:14">
      <c r="A227">
        <v>225</v>
      </c>
      <c r="B227">
        <v>21.74066052150303</v>
      </c>
      <c r="C227">
        <v>1931.768620049853</v>
      </c>
      <c r="D227">
        <v>0.43500929754224</v>
      </c>
      <c r="E227">
        <v>211.3334627236055</v>
      </c>
      <c r="F227">
        <v>18.4295679198553</v>
      </c>
      <c r="G227">
        <v>39804.63610922373</v>
      </c>
      <c r="H227">
        <v>0.251007446922698</v>
      </c>
      <c r="I227">
        <v>0.1621143775399967</v>
      </c>
      <c r="J227">
        <v>18.3530898498072</v>
      </c>
      <c r="K227">
        <v>2.932597491859286</v>
      </c>
      <c r="L227">
        <v>944.5131447759944</v>
      </c>
      <c r="M227">
        <v>569.2657765055068</v>
      </c>
      <c r="N227">
        <v>435.675060973339</v>
      </c>
    </row>
    <row r="228" spans="1:14">
      <c r="A228">
        <v>226</v>
      </c>
      <c r="B228">
        <v>21.83611563636409</v>
      </c>
      <c r="C228">
        <v>1940.826287649963</v>
      </c>
      <c r="D228">
        <v>0.4351049163741784</v>
      </c>
      <c r="E228">
        <v>212.1711533266789</v>
      </c>
      <c r="F228">
        <v>18.34281038831542</v>
      </c>
      <c r="G228">
        <v>39801.73131395868</v>
      </c>
      <c r="H228">
        <v>0.2513167803564286</v>
      </c>
      <c r="I228">
        <v>0.1621837420694126</v>
      </c>
      <c r="J228">
        <v>18.36647639683496</v>
      </c>
      <c r="K228">
        <v>2.932597491859286</v>
      </c>
      <c r="L228">
        <v>944.5131447759944</v>
      </c>
      <c r="M228">
        <v>568.732277162335</v>
      </c>
      <c r="N228">
        <v>434.7763412783812</v>
      </c>
    </row>
    <row r="229" spans="1:14">
      <c r="A229">
        <v>227</v>
      </c>
      <c r="B229">
        <v>21.85949851646587</v>
      </c>
      <c r="C229">
        <v>1948.335031975263</v>
      </c>
      <c r="D229">
        <v>0.4345482602074829</v>
      </c>
      <c r="E229">
        <v>212.8244515247673</v>
      </c>
      <c r="F229">
        <v>18.27127221667659</v>
      </c>
      <c r="G229">
        <v>39798.43360893056</v>
      </c>
      <c r="H229">
        <v>0.2515825089878786</v>
      </c>
      <c r="I229">
        <v>0.1622433732098548</v>
      </c>
      <c r="J229">
        <v>18.38166377322031</v>
      </c>
      <c r="K229">
        <v>2.932597491859286</v>
      </c>
      <c r="L229">
        <v>944.5131447759944</v>
      </c>
      <c r="M229">
        <v>568.2748583849663</v>
      </c>
      <c r="N229">
        <v>434.3800475496759</v>
      </c>
    </row>
    <row r="230" spans="1:14">
      <c r="A230">
        <v>228</v>
      </c>
      <c r="B230">
        <v>21.87437742603567</v>
      </c>
      <c r="C230">
        <v>1948.068730053093</v>
      </c>
      <c r="D230">
        <v>0.4345386879458017</v>
      </c>
      <c r="E230">
        <v>212.8191076989821</v>
      </c>
      <c r="F230">
        <v>18.273931783194</v>
      </c>
      <c r="G230">
        <v>39799.0642958431</v>
      </c>
      <c r="H230">
        <v>0.2515582334953458</v>
      </c>
      <c r="I230">
        <v>0.1622379239344882</v>
      </c>
      <c r="J230">
        <v>18.37920442319169</v>
      </c>
      <c r="K230">
        <v>2.932597491859286</v>
      </c>
      <c r="L230">
        <v>944.5131447759944</v>
      </c>
      <c r="M230">
        <v>568.3166120751255</v>
      </c>
      <c r="N230">
        <v>434.2974269248125</v>
      </c>
    </row>
    <row r="231" spans="1:14">
      <c r="A231">
        <v>229</v>
      </c>
      <c r="B231">
        <v>21.882316327407</v>
      </c>
      <c r="C231">
        <v>1950.935984912366</v>
      </c>
      <c r="D231">
        <v>0.4346936090935683</v>
      </c>
      <c r="E231">
        <v>213.0617631735275</v>
      </c>
      <c r="F231">
        <v>18.2463495627425</v>
      </c>
      <c r="G231">
        <v>39796.23404240464</v>
      </c>
      <c r="H231">
        <v>0.25166731310566</v>
      </c>
      <c r="I231">
        <v>0.1622624124237857</v>
      </c>
      <c r="J231">
        <v>18.38579612075803</v>
      </c>
      <c r="K231">
        <v>2.932597491859286</v>
      </c>
      <c r="L231">
        <v>944.5131447759944</v>
      </c>
      <c r="M231">
        <v>568.1290487288047</v>
      </c>
      <c r="N231">
        <v>434.1247442547634</v>
      </c>
    </row>
    <row r="232" spans="1:14">
      <c r="A232">
        <v>230</v>
      </c>
      <c r="B232">
        <v>21.88663643182865</v>
      </c>
      <c r="C232">
        <v>1951.164182972773</v>
      </c>
      <c r="D232">
        <v>0.4346001805651482</v>
      </c>
      <c r="E232">
        <v>213.0843528564393</v>
      </c>
      <c r="F232">
        <v>18.24434564692389</v>
      </c>
      <c r="G232">
        <v>39796.74166802214</v>
      </c>
      <c r="H232">
        <v>0.2516740181226029</v>
      </c>
      <c r="I232">
        <v>0.1622639179330126</v>
      </c>
      <c r="J232">
        <v>18.38594808457641</v>
      </c>
      <c r="K232">
        <v>2.932597491859286</v>
      </c>
      <c r="L232">
        <v>944.5131447759944</v>
      </c>
      <c r="M232">
        <v>568.1175238296214</v>
      </c>
      <c r="N232">
        <v>434.1023333459086</v>
      </c>
    </row>
    <row r="233" spans="1:14">
      <c r="A233">
        <v>231</v>
      </c>
      <c r="B233">
        <v>21.98910610613637</v>
      </c>
      <c r="C233">
        <v>1959.208142393716</v>
      </c>
      <c r="D233">
        <v>0.4341017857714705</v>
      </c>
      <c r="E233">
        <v>213.8589225726444</v>
      </c>
      <c r="F233">
        <v>18.17021480452278</v>
      </c>
      <c r="G233">
        <v>39799.77972004368</v>
      </c>
      <c r="H233">
        <v>0.2519845710609543</v>
      </c>
      <c r="I233">
        <v>0.16233367648833</v>
      </c>
      <c r="J233">
        <v>18.39415738779719</v>
      </c>
      <c r="K233">
        <v>2.932597491859286</v>
      </c>
      <c r="L233">
        <v>944.5131447759944</v>
      </c>
      <c r="M233">
        <v>567.5842928985754</v>
      </c>
      <c r="N233">
        <v>433.3204833274137</v>
      </c>
    </row>
    <row r="234" spans="1:14">
      <c r="A234">
        <v>232</v>
      </c>
      <c r="B234">
        <v>22.05662240990964</v>
      </c>
      <c r="C234">
        <v>1963.965098661919</v>
      </c>
      <c r="D234">
        <v>0.4339932747892542</v>
      </c>
      <c r="E234">
        <v>214.3296672061452</v>
      </c>
      <c r="F234">
        <v>18.12637047085182</v>
      </c>
      <c r="G234">
        <v>39800.43207225391</v>
      </c>
      <c r="H234">
        <v>0.252150521748384</v>
      </c>
      <c r="I234">
        <v>0.1623709764478874</v>
      </c>
      <c r="J234">
        <v>18.39776640008429</v>
      </c>
      <c r="K234">
        <v>2.932597491859286</v>
      </c>
      <c r="L234">
        <v>944.5131447759944</v>
      </c>
      <c r="M234">
        <v>567.299799719148</v>
      </c>
      <c r="N234">
        <v>432.7878688176315</v>
      </c>
    </row>
    <row r="235" spans="1:14">
      <c r="A235">
        <v>233</v>
      </c>
      <c r="B235">
        <v>22.03990606111653</v>
      </c>
      <c r="C235">
        <v>1963.079866244787</v>
      </c>
      <c r="D235">
        <v>0.4339526494509469</v>
      </c>
      <c r="E235">
        <v>214.2354688292855</v>
      </c>
      <c r="F235">
        <v>18.13437481006733</v>
      </c>
      <c r="G235">
        <v>39799.76628507552</v>
      </c>
      <c r="H235">
        <v>0.2521507694963083</v>
      </c>
      <c r="I235">
        <v>0.1623710321449793</v>
      </c>
      <c r="J235">
        <v>18.39771000590861</v>
      </c>
      <c r="K235">
        <v>2.932597491859286</v>
      </c>
      <c r="L235">
        <v>944.5131447759944</v>
      </c>
      <c r="M235">
        <v>567.2993752330951</v>
      </c>
      <c r="N235">
        <v>432.9547686054817</v>
      </c>
    </row>
    <row r="236" spans="1:14">
      <c r="A236">
        <v>234</v>
      </c>
      <c r="B236">
        <v>22.0809139484383</v>
      </c>
      <c r="C236">
        <v>1967.175693480443</v>
      </c>
      <c r="D236">
        <v>0.433812842189397</v>
      </c>
      <c r="E236">
        <v>214.6153546111996</v>
      </c>
      <c r="F236">
        <v>18.09671797415423</v>
      </c>
      <c r="G236">
        <v>39800.16159296961</v>
      </c>
      <c r="H236">
        <v>0.2522904516497124</v>
      </c>
      <c r="I236">
        <v>0.1624024402568256</v>
      </c>
      <c r="J236">
        <v>18.40350768962951</v>
      </c>
      <c r="K236">
        <v>2.932597491859286</v>
      </c>
      <c r="L236">
        <v>944.5131447759944</v>
      </c>
      <c r="M236">
        <v>567.060157764735</v>
      </c>
      <c r="N236">
        <v>432.619766513699</v>
      </c>
    </row>
    <row r="237" spans="1:14">
      <c r="A237">
        <v>235</v>
      </c>
      <c r="B237">
        <v>22.07204937835605</v>
      </c>
      <c r="C237">
        <v>1966.1116756715</v>
      </c>
      <c r="D237">
        <v>0.4337478215756492</v>
      </c>
      <c r="E237">
        <v>214.5172320631337</v>
      </c>
      <c r="F237">
        <v>18.10678906699869</v>
      </c>
      <c r="G237">
        <v>39801.25291901032</v>
      </c>
      <c r="H237">
        <v>0.2522795201894169</v>
      </c>
      <c r="I237">
        <v>0.1623999818643896</v>
      </c>
      <c r="J237">
        <v>18.4018452853684</v>
      </c>
      <c r="K237">
        <v>2.932597491859286</v>
      </c>
      <c r="L237">
        <v>944.5131447759944</v>
      </c>
      <c r="M237">
        <v>567.0788708250499</v>
      </c>
      <c r="N237">
        <v>432.7422482562395</v>
      </c>
    </row>
    <row r="238" spans="1:14">
      <c r="A238">
        <v>236</v>
      </c>
      <c r="B238">
        <v>22.22009000146619</v>
      </c>
      <c r="C238">
        <v>1979.086256918651</v>
      </c>
      <c r="D238">
        <v>0.4336268555898621</v>
      </c>
      <c r="E238">
        <v>215.7488658284831</v>
      </c>
      <c r="F238">
        <v>17.98698081299314</v>
      </c>
      <c r="G238">
        <v>39796.88719282423</v>
      </c>
      <c r="H238">
        <v>0.2527234769244798</v>
      </c>
      <c r="I238">
        <v>0.1624998796739537</v>
      </c>
      <c r="J238">
        <v>18.41722418797526</v>
      </c>
      <c r="K238">
        <v>2.932597491859286</v>
      </c>
      <c r="L238">
        <v>944.5131447759944</v>
      </c>
      <c r="M238">
        <v>566.3199705272119</v>
      </c>
      <c r="N238">
        <v>431.5044138214299</v>
      </c>
    </row>
    <row r="239" spans="1:14">
      <c r="A239">
        <v>237</v>
      </c>
      <c r="B239">
        <v>22.21017137763617</v>
      </c>
      <c r="C239">
        <v>1978.119266152843</v>
      </c>
      <c r="D239">
        <v>0.4335688721194965</v>
      </c>
      <c r="E239">
        <v>215.655521203444</v>
      </c>
      <c r="F239">
        <v>17.99563029572385</v>
      </c>
      <c r="G239">
        <v>39796.32012098617</v>
      </c>
      <c r="H239">
        <v>0.2527428416348345</v>
      </c>
      <c r="I239">
        <v>0.1625042396615053</v>
      </c>
      <c r="J239">
        <v>18.41616649228727</v>
      </c>
      <c r="K239">
        <v>2.932597491859286</v>
      </c>
      <c r="L239">
        <v>944.5131447759944</v>
      </c>
      <c r="M239">
        <v>566.2869191844241</v>
      </c>
      <c r="N239">
        <v>431.6463695177258</v>
      </c>
    </row>
    <row r="240" spans="1:14">
      <c r="A240">
        <v>238</v>
      </c>
      <c r="B240">
        <v>22.18810287569795</v>
      </c>
      <c r="C240">
        <v>1976.449905313328</v>
      </c>
      <c r="D240">
        <v>0.4335157971055101</v>
      </c>
      <c r="E240">
        <v>215.4909880722732</v>
      </c>
      <c r="F240">
        <v>18.01092298851856</v>
      </c>
      <c r="G240">
        <v>39796.68820244223</v>
      </c>
      <c r="H240">
        <v>0.2527159031336408</v>
      </c>
      <c r="I240">
        <v>0.1624981744850028</v>
      </c>
      <c r="J240">
        <v>18.4146940469451</v>
      </c>
      <c r="K240">
        <v>2.932597491859286</v>
      </c>
      <c r="L240">
        <v>944.5131447759944</v>
      </c>
      <c r="M240">
        <v>566.3328984900659</v>
      </c>
      <c r="N240">
        <v>431.8425061545756</v>
      </c>
    </row>
    <row r="241" spans="1:14">
      <c r="A241">
        <v>239</v>
      </c>
      <c r="B241">
        <v>22.27494592756965</v>
      </c>
      <c r="C241">
        <v>1984.018839174269</v>
      </c>
      <c r="D241">
        <v>0.4335055207930396</v>
      </c>
      <c r="E241">
        <v>216.203429490153</v>
      </c>
      <c r="F241">
        <v>17.94205523526255</v>
      </c>
      <c r="G241">
        <v>39796.06533244837</v>
      </c>
      <c r="H241">
        <v>0.2529038846178213</v>
      </c>
      <c r="I241">
        <v>0.1625405070882159</v>
      </c>
      <c r="J241">
        <v>18.42432706848593</v>
      </c>
      <c r="K241">
        <v>2.932597491859286</v>
      </c>
      <c r="L241">
        <v>944.5131447759944</v>
      </c>
      <c r="M241">
        <v>566.0122177501325</v>
      </c>
      <c r="N241">
        <v>431.019734976543</v>
      </c>
    </row>
    <row r="242" spans="1:14">
      <c r="A242">
        <v>240</v>
      </c>
      <c r="B242">
        <v>22.2440674560736</v>
      </c>
      <c r="C242">
        <v>1981.156403053947</v>
      </c>
      <c r="D242">
        <v>0.4334402171879567</v>
      </c>
      <c r="E242">
        <v>215.9328097908333</v>
      </c>
      <c r="F242">
        <v>17.96829946976204</v>
      </c>
      <c r="G242">
        <v>39797.33722493575</v>
      </c>
      <c r="H242">
        <v>0.2528556271769477</v>
      </c>
      <c r="I242">
        <v>0.1625296377738639</v>
      </c>
      <c r="J242">
        <v>18.42069280234792</v>
      </c>
      <c r="K242">
        <v>2.932597491859286</v>
      </c>
      <c r="L242">
        <v>944.5131447759944</v>
      </c>
      <c r="M242">
        <v>566.0945029070812</v>
      </c>
      <c r="N242">
        <v>431.3171839755718</v>
      </c>
    </row>
    <row r="243" spans="1:14">
      <c r="A243">
        <v>241</v>
      </c>
      <c r="B243">
        <v>22.32329944769042</v>
      </c>
      <c r="C243">
        <v>1990.079629398501</v>
      </c>
      <c r="D243">
        <v>0.4335940435285996</v>
      </c>
      <c r="E243">
        <v>216.7547777490753</v>
      </c>
      <c r="F243">
        <v>17.88505332971064</v>
      </c>
      <c r="G243">
        <v>39786.67473624185</v>
      </c>
      <c r="H243">
        <v>0.2531677578528688</v>
      </c>
      <c r="I243">
        <v>0.1625999646642476</v>
      </c>
      <c r="J243">
        <v>18.43389321833196</v>
      </c>
      <c r="K243">
        <v>2.932597491859286</v>
      </c>
      <c r="L243">
        <v>944.5131447759944</v>
      </c>
      <c r="M243">
        <v>565.5627434273063</v>
      </c>
      <c r="N243">
        <v>430.6020830994563</v>
      </c>
    </row>
    <row r="244" spans="1:14">
      <c r="A244">
        <v>242</v>
      </c>
      <c r="B244">
        <v>22.48304070510891</v>
      </c>
      <c r="C244">
        <v>2001.265557011425</v>
      </c>
      <c r="D244">
        <v>0.4338118250396877</v>
      </c>
      <c r="E244">
        <v>217.8070250124646</v>
      </c>
      <c r="F244">
        <v>17.79177576747466</v>
      </c>
      <c r="G244">
        <v>39813.45021495102</v>
      </c>
      <c r="H244">
        <v>0.2534354797743402</v>
      </c>
      <c r="I244">
        <v>0.1626603305711909</v>
      </c>
      <c r="J244">
        <v>18.44769467598124</v>
      </c>
      <c r="K244">
        <v>2.932597491859286</v>
      </c>
      <c r="L244">
        <v>944.5131447759944</v>
      </c>
      <c r="M244">
        <v>565.1075126214884</v>
      </c>
      <c r="N244">
        <v>429.1383604699283</v>
      </c>
    </row>
    <row r="245" spans="1:14">
      <c r="A245">
        <v>243</v>
      </c>
      <c r="B245">
        <v>22.54844816797103</v>
      </c>
      <c r="C245">
        <v>2007.250992070792</v>
      </c>
      <c r="D245">
        <v>0.4338827880213591</v>
      </c>
      <c r="E245">
        <v>218.3420369729147</v>
      </c>
      <c r="F245">
        <v>17.7380305617294</v>
      </c>
      <c r="G245">
        <v>39810.6730167426</v>
      </c>
      <c r="H245">
        <v>0.2535410005739148</v>
      </c>
      <c r="I245">
        <v>0.1626841347579993</v>
      </c>
      <c r="J245">
        <v>18.45772598068685</v>
      </c>
      <c r="K245">
        <v>2.932597491859286</v>
      </c>
      <c r="L245">
        <v>944.5131447759944</v>
      </c>
      <c r="M245">
        <v>564.9283071086892</v>
      </c>
      <c r="N245">
        <v>428.4052951894064</v>
      </c>
    </row>
    <row r="246" spans="1:14">
      <c r="A246">
        <v>244</v>
      </c>
      <c r="B246">
        <v>22.54798393377925</v>
      </c>
      <c r="C246">
        <v>2007.626016654428</v>
      </c>
      <c r="D246">
        <v>0.4334010190815267</v>
      </c>
      <c r="E246">
        <v>218.4007135027704</v>
      </c>
      <c r="F246">
        <v>17.73430637423974</v>
      </c>
      <c r="G246">
        <v>39809.02386040426</v>
      </c>
      <c r="H246">
        <v>0.2537464374635232</v>
      </c>
      <c r="I246">
        <v>0.1627304972049982</v>
      </c>
      <c r="J246">
        <v>18.45576322576599</v>
      </c>
      <c r="K246">
        <v>2.932597491859286</v>
      </c>
      <c r="L246">
        <v>944.5131447759944</v>
      </c>
      <c r="M246">
        <v>564.5797716644821</v>
      </c>
      <c r="N246">
        <v>428.7568686079551</v>
      </c>
    </row>
    <row r="247" spans="1:14">
      <c r="A247">
        <v>245</v>
      </c>
      <c r="B247">
        <v>22.61928304816224</v>
      </c>
      <c r="C247">
        <v>2013.805622675018</v>
      </c>
      <c r="D247">
        <v>0.4330603471360204</v>
      </c>
      <c r="E247">
        <v>218.9948972284481</v>
      </c>
      <c r="F247">
        <v>17.67977634157142</v>
      </c>
      <c r="G247">
        <v>39808.5801405025</v>
      </c>
      <c r="H247">
        <v>0.2539983025061541</v>
      </c>
      <c r="I247">
        <v>0.1627873706299414</v>
      </c>
      <c r="J247">
        <v>18.46199648252924</v>
      </c>
      <c r="K247">
        <v>2.932597491859286</v>
      </c>
      <c r="L247">
        <v>944.5131447759944</v>
      </c>
      <c r="M247">
        <v>564.1531107396426</v>
      </c>
      <c r="N247">
        <v>428.2966841391328</v>
      </c>
    </row>
    <row r="248" spans="1:14">
      <c r="A248">
        <v>246</v>
      </c>
      <c r="B248">
        <v>22.6805386091416</v>
      </c>
      <c r="C248">
        <v>2018.572470706079</v>
      </c>
      <c r="D248">
        <v>0.4326496531488219</v>
      </c>
      <c r="E248">
        <v>219.4655449835613</v>
      </c>
      <c r="F248">
        <v>17.6383122338642</v>
      </c>
      <c r="G248">
        <v>39809.73714190894</v>
      </c>
      <c r="H248">
        <v>0.2542015738028479</v>
      </c>
      <c r="I248">
        <v>0.1628332977842161</v>
      </c>
      <c r="J248">
        <v>18.46552175503184</v>
      </c>
      <c r="K248">
        <v>2.932597491859286</v>
      </c>
      <c r="L248">
        <v>944.5131447759944</v>
      </c>
      <c r="M248">
        <v>563.809282758532</v>
      </c>
      <c r="N248">
        <v>427.9762656340314</v>
      </c>
    </row>
    <row r="249" spans="1:14">
      <c r="A249">
        <v>247</v>
      </c>
      <c r="B249">
        <v>22.73324686880795</v>
      </c>
      <c r="C249">
        <v>2017.591658773882</v>
      </c>
      <c r="D249">
        <v>0.4330677134432199</v>
      </c>
      <c r="E249">
        <v>219.4332553221163</v>
      </c>
      <c r="F249">
        <v>17.64740977269687</v>
      </c>
      <c r="G249">
        <v>39811.84764463169</v>
      </c>
      <c r="H249">
        <v>0.2541798727911834</v>
      </c>
      <c r="I249">
        <v>0.1628283935196979</v>
      </c>
      <c r="J249">
        <v>18.45837728951096</v>
      </c>
      <c r="K249">
        <v>2.932597491859286</v>
      </c>
      <c r="L249">
        <v>944.5131447759944</v>
      </c>
      <c r="M249">
        <v>563.8459675499009</v>
      </c>
      <c r="N249">
        <v>427.7875422450186</v>
      </c>
    </row>
    <row r="250" spans="1:14">
      <c r="A250">
        <v>248</v>
      </c>
      <c r="B250">
        <v>22.75106186173835</v>
      </c>
      <c r="C250">
        <v>2018.129241963867</v>
      </c>
      <c r="D250">
        <v>0.4330981581047461</v>
      </c>
      <c r="E250">
        <v>219.4977537161778</v>
      </c>
      <c r="F250">
        <v>17.64266962023476</v>
      </c>
      <c r="G250">
        <v>39811.68906572254</v>
      </c>
      <c r="H250">
        <v>0.2541845712567597</v>
      </c>
      <c r="I250">
        <v>0.1628294553144012</v>
      </c>
      <c r="J250">
        <v>18.45757463111485</v>
      </c>
      <c r="K250">
        <v>2.932597491859286</v>
      </c>
      <c r="L250">
        <v>944.5131447759944</v>
      </c>
      <c r="M250">
        <v>563.8380245167817</v>
      </c>
      <c r="N250">
        <v>427.6435974989591</v>
      </c>
    </row>
    <row r="251" spans="1:14">
      <c r="A251">
        <v>249</v>
      </c>
      <c r="B251">
        <v>22.77312341012588</v>
      </c>
      <c r="C251">
        <v>2018.973748789187</v>
      </c>
      <c r="D251">
        <v>0.4328645006166197</v>
      </c>
      <c r="E251">
        <v>219.5951349991629</v>
      </c>
      <c r="F251">
        <v>17.63583550441733</v>
      </c>
      <c r="G251">
        <v>39813.89197468168</v>
      </c>
      <c r="H251">
        <v>0.2542242226052616</v>
      </c>
      <c r="I251">
        <v>0.1628384165312545</v>
      </c>
      <c r="J251">
        <v>18.45675472150652</v>
      </c>
      <c r="K251">
        <v>2.932597491859286</v>
      </c>
      <c r="L251">
        <v>944.5131447759944</v>
      </c>
      <c r="M251">
        <v>563.7710013364623</v>
      </c>
      <c r="N251">
        <v>427.5452147079762</v>
      </c>
    </row>
    <row r="252" spans="1:14">
      <c r="A252">
        <v>250</v>
      </c>
      <c r="B252">
        <v>22.77688665999299</v>
      </c>
      <c r="C252">
        <v>2019.072134664252</v>
      </c>
      <c r="D252">
        <v>0.432797365652773</v>
      </c>
      <c r="E252">
        <v>219.6051466434543</v>
      </c>
      <c r="F252">
        <v>17.63509351866698</v>
      </c>
      <c r="G252">
        <v>39814.36596339323</v>
      </c>
      <c r="H252">
        <v>0.2542261581363551</v>
      </c>
      <c r="I252">
        <v>0.1628388539850281</v>
      </c>
      <c r="J252">
        <v>18.45678142967147</v>
      </c>
      <c r="K252">
        <v>2.932597491859286</v>
      </c>
      <c r="L252">
        <v>944.5131447759944</v>
      </c>
      <c r="M252">
        <v>563.7677301303373</v>
      </c>
      <c r="N252">
        <v>427.5388605605926</v>
      </c>
    </row>
    <row r="253" spans="1:14">
      <c r="A253">
        <v>251</v>
      </c>
      <c r="B253">
        <v>22.86126597999039</v>
      </c>
      <c r="C253">
        <v>2027.836746080282</v>
      </c>
      <c r="D253">
        <v>0.433055154502656</v>
      </c>
      <c r="E253">
        <v>220.4226585796143</v>
      </c>
      <c r="F253">
        <v>17.55726362235694</v>
      </c>
      <c r="G253">
        <v>39807.84279998393</v>
      </c>
      <c r="H253">
        <v>0.2545379151024401</v>
      </c>
      <c r="I253">
        <v>0.1629093430044284</v>
      </c>
      <c r="J253">
        <v>18.46844074885849</v>
      </c>
      <c r="K253">
        <v>2.932597491859286</v>
      </c>
      <c r="L253">
        <v>944.5131447759944</v>
      </c>
      <c r="M253">
        <v>563.2413774219074</v>
      </c>
      <c r="N253">
        <v>426.81283695593</v>
      </c>
    </row>
    <row r="254" spans="1:14">
      <c r="A254">
        <v>252</v>
      </c>
      <c r="B254">
        <v>22.89663313351775</v>
      </c>
      <c r="C254">
        <v>2032.278237030969</v>
      </c>
      <c r="D254">
        <v>0.4330217805189799</v>
      </c>
      <c r="E254">
        <v>220.8218197913762</v>
      </c>
      <c r="F254">
        <v>17.51828651759105</v>
      </c>
      <c r="G254">
        <v>39805.37901146256</v>
      </c>
      <c r="H254">
        <v>0.2547115469002973</v>
      </c>
      <c r="I254">
        <v>0.1629486257995928</v>
      </c>
      <c r="J254">
        <v>18.47576901557585</v>
      </c>
      <c r="K254">
        <v>2.932597491859286</v>
      </c>
      <c r="L254">
        <v>944.5131447759944</v>
      </c>
      <c r="M254">
        <v>562.9486937120587</v>
      </c>
      <c r="N254">
        <v>426.5226041429172</v>
      </c>
    </row>
    <row r="255" spans="1:14">
      <c r="A255">
        <v>253</v>
      </c>
      <c r="B255">
        <v>22.91172416972897</v>
      </c>
      <c r="C255">
        <v>2032.955565883654</v>
      </c>
      <c r="D255">
        <v>0.4330618793491562</v>
      </c>
      <c r="E255">
        <v>220.896194856142</v>
      </c>
      <c r="F255">
        <v>17.51263134828132</v>
      </c>
      <c r="G255">
        <v>39806.11687743005</v>
      </c>
      <c r="H255">
        <v>0.2547051257256044</v>
      </c>
      <c r="I255">
        <v>0.1629471727522449</v>
      </c>
      <c r="J255">
        <v>18.47556693086109</v>
      </c>
      <c r="K255">
        <v>2.932597491859286</v>
      </c>
      <c r="L255">
        <v>944.5131447759944</v>
      </c>
      <c r="M255">
        <v>562.9595116818365</v>
      </c>
      <c r="N255">
        <v>426.3885444309217</v>
      </c>
    </row>
    <row r="256" spans="1:14">
      <c r="A256">
        <v>254</v>
      </c>
      <c r="B256">
        <v>22.91096679126964</v>
      </c>
      <c r="C256">
        <v>2032.886428976481</v>
      </c>
      <c r="D256">
        <v>0.432805904244742</v>
      </c>
      <c r="E256">
        <v>220.8784678225669</v>
      </c>
      <c r="F256">
        <v>17.51370002777971</v>
      </c>
      <c r="G256">
        <v>39808.04034719268</v>
      </c>
      <c r="H256">
        <v>0.2548212663517585</v>
      </c>
      <c r="I256">
        <v>0.162973457867329</v>
      </c>
      <c r="J256">
        <v>18.4763676659863</v>
      </c>
      <c r="K256">
        <v>2.932597491859286</v>
      </c>
      <c r="L256">
        <v>944.5131447759944</v>
      </c>
      <c r="M256">
        <v>562.7639159566279</v>
      </c>
      <c r="N256">
        <v>426.6221683409274</v>
      </c>
    </row>
    <row r="257" spans="1:14">
      <c r="A257">
        <v>255</v>
      </c>
      <c r="B257">
        <v>22.90261286038905</v>
      </c>
      <c r="C257">
        <v>2032.265354313038</v>
      </c>
      <c r="D257">
        <v>0.4330819598498405</v>
      </c>
      <c r="E257">
        <v>220.8305393695269</v>
      </c>
      <c r="F257">
        <v>17.51832211340284</v>
      </c>
      <c r="G257">
        <v>39805.07232544501</v>
      </c>
      <c r="H257">
        <v>0.2546997065966559</v>
      </c>
      <c r="I257">
        <v>0.1629459464762068</v>
      </c>
      <c r="J257">
        <v>18.47477173011846</v>
      </c>
      <c r="K257">
        <v>2.932597491859286</v>
      </c>
      <c r="L257">
        <v>944.5131447759944</v>
      </c>
      <c r="M257">
        <v>562.9686418255042</v>
      </c>
      <c r="N257">
        <v>426.4592118147603</v>
      </c>
    </row>
    <row r="258" spans="1:14">
      <c r="A258">
        <v>256</v>
      </c>
      <c r="B258">
        <v>22.97685157086865</v>
      </c>
      <c r="C258">
        <v>2038.908146239686</v>
      </c>
      <c r="D258">
        <v>0.4329845453923535</v>
      </c>
      <c r="E258">
        <v>221.4537725897171</v>
      </c>
      <c r="F258">
        <v>17.46122965071575</v>
      </c>
      <c r="G258">
        <v>39805.00088832848</v>
      </c>
      <c r="H258">
        <v>0.254970326976428</v>
      </c>
      <c r="I258">
        <v>0.1630072048272379</v>
      </c>
      <c r="J258">
        <v>18.48298384537937</v>
      </c>
      <c r="K258">
        <v>2.932597491859286</v>
      </c>
      <c r="L258">
        <v>944.5131447759944</v>
      </c>
      <c r="M258">
        <v>562.5130966287472</v>
      </c>
      <c r="N258">
        <v>425.9729007302183</v>
      </c>
    </row>
    <row r="259" spans="1:14">
      <c r="A259">
        <v>257</v>
      </c>
      <c r="B259">
        <v>23.02060715580138</v>
      </c>
      <c r="C259">
        <v>2041.940952918293</v>
      </c>
      <c r="D259">
        <v>0.4330398257841153</v>
      </c>
      <c r="E259">
        <v>221.7568902701501</v>
      </c>
      <c r="F259">
        <v>17.43601086900691</v>
      </c>
      <c r="G259">
        <v>39807.92342982328</v>
      </c>
      <c r="H259">
        <v>0.2550483443193456</v>
      </c>
      <c r="I259">
        <v>0.1630248728433485</v>
      </c>
      <c r="J259">
        <v>18.48506404018009</v>
      </c>
      <c r="K259">
        <v>2.932597491859286</v>
      </c>
      <c r="L259">
        <v>944.5131447759944</v>
      </c>
      <c r="M259">
        <v>562.3819169837576</v>
      </c>
      <c r="N259">
        <v>425.6618733662843</v>
      </c>
    </row>
    <row r="260" spans="1:14">
      <c r="A260">
        <v>258</v>
      </c>
      <c r="B260">
        <v>22.95933444484891</v>
      </c>
      <c r="C260">
        <v>2037.532262115623</v>
      </c>
      <c r="D260">
        <v>0.4329473654049595</v>
      </c>
      <c r="E260">
        <v>221.3180744965045</v>
      </c>
      <c r="F260">
        <v>17.4731299492751</v>
      </c>
      <c r="G260">
        <v>39805.44611548939</v>
      </c>
      <c r="H260">
        <v>0.2549421654861412</v>
      </c>
      <c r="I260">
        <v>0.1630008281582753</v>
      </c>
      <c r="J260">
        <v>18.48185929189324</v>
      </c>
      <c r="K260">
        <v>2.932597491859286</v>
      </c>
      <c r="L260">
        <v>944.5131447759944</v>
      </c>
      <c r="M260">
        <v>562.5604642759431</v>
      </c>
      <c r="N260">
        <v>426.1274875162028</v>
      </c>
    </row>
    <row r="261" spans="1:14">
      <c r="A261">
        <v>259</v>
      </c>
      <c r="B261">
        <v>23.02079963907384</v>
      </c>
      <c r="C261">
        <v>2042.766052755616</v>
      </c>
      <c r="D261">
        <v>0.4330485272929553</v>
      </c>
      <c r="E261">
        <v>221.8242834109637</v>
      </c>
      <c r="F261">
        <v>17.42824454133625</v>
      </c>
      <c r="G261">
        <v>39804.96674824604</v>
      </c>
      <c r="H261">
        <v>0.2550373915192265</v>
      </c>
      <c r="I261">
        <v>0.1630223922323383</v>
      </c>
      <c r="J261">
        <v>18.48700854523796</v>
      </c>
      <c r="K261">
        <v>2.932597491859286</v>
      </c>
      <c r="L261">
        <v>944.5131447759944</v>
      </c>
      <c r="M261">
        <v>562.4003291617258</v>
      </c>
      <c r="N261">
        <v>425.5646997871234</v>
      </c>
    </row>
    <row r="262" spans="1:14">
      <c r="A262">
        <v>260</v>
      </c>
      <c r="B262">
        <v>22.92630331416646</v>
      </c>
      <c r="C262">
        <v>2034.266131378182</v>
      </c>
      <c r="D262">
        <v>0.4329391499397225</v>
      </c>
      <c r="E262">
        <v>221.016921958792</v>
      </c>
      <c r="F262">
        <v>17.50136097038056</v>
      </c>
      <c r="G262">
        <v>39806.16588205428</v>
      </c>
      <c r="H262">
        <v>0.2548734014982521</v>
      </c>
      <c r="I262">
        <v>0.162985259687028</v>
      </c>
      <c r="J262">
        <v>18.47725774154949</v>
      </c>
      <c r="K262">
        <v>2.932597491859286</v>
      </c>
      <c r="L262">
        <v>944.5131447759944</v>
      </c>
      <c r="M262">
        <v>562.6761620525655</v>
      </c>
      <c r="N262">
        <v>426.4489019501972</v>
      </c>
    </row>
    <row r="263" spans="1:14">
      <c r="A263">
        <v>261</v>
      </c>
      <c r="B263">
        <v>22.95246256312624</v>
      </c>
      <c r="C263">
        <v>2036.732383878548</v>
      </c>
      <c r="D263">
        <v>0.4329391719125784</v>
      </c>
      <c r="E263">
        <v>221.2518320705437</v>
      </c>
      <c r="F263">
        <v>17.47971292457808</v>
      </c>
      <c r="G263">
        <v>39804.30888069305</v>
      </c>
      <c r="H263">
        <v>0.2549776938232943</v>
      </c>
      <c r="I263">
        <v>0.16300887299384</v>
      </c>
      <c r="J263">
        <v>18.48003386761932</v>
      </c>
      <c r="K263">
        <v>2.932597491859286</v>
      </c>
      <c r="L263">
        <v>944.5131447759944</v>
      </c>
      <c r="M263">
        <v>562.5007070275396</v>
      </c>
      <c r="N263">
        <v>426.3330790094886</v>
      </c>
    </row>
    <row r="264" spans="1:14">
      <c r="A264">
        <v>262</v>
      </c>
      <c r="B264">
        <v>22.97860486665342</v>
      </c>
      <c r="C264">
        <v>2036.983297625578</v>
      </c>
      <c r="D264">
        <v>0.4330016308103126</v>
      </c>
      <c r="E264">
        <v>221.276915313608</v>
      </c>
      <c r="F264">
        <v>17.48167359629295</v>
      </c>
      <c r="G264">
        <v>39821.06839229754</v>
      </c>
      <c r="H264">
        <v>0.2549115389839595</v>
      </c>
      <c r="I264">
        <v>0.1629938938475688</v>
      </c>
      <c r="J264">
        <v>18.4799845319982</v>
      </c>
      <c r="K264">
        <v>2.932597491859286</v>
      </c>
      <c r="L264">
        <v>944.5131447759944</v>
      </c>
      <c r="M264">
        <v>562.6119879873196</v>
      </c>
      <c r="N264">
        <v>425.9832606415046</v>
      </c>
    </row>
    <row r="265" spans="1:14">
      <c r="A265">
        <v>263</v>
      </c>
      <c r="B265">
        <v>22.87645265669998</v>
      </c>
      <c r="C265">
        <v>2029.343251837553</v>
      </c>
      <c r="D265">
        <v>0.4324066291145798</v>
      </c>
      <c r="E265">
        <v>220.5762457534945</v>
      </c>
      <c r="F265">
        <v>17.54151479703706</v>
      </c>
      <c r="G265">
        <v>39796.82349266742</v>
      </c>
      <c r="H265">
        <v>0.2548595502808508</v>
      </c>
      <c r="I265">
        <v>0.1629821240383631</v>
      </c>
      <c r="J265">
        <v>18.46885993363953</v>
      </c>
      <c r="K265">
        <v>2.932597491859286</v>
      </c>
      <c r="L265">
        <v>944.5131447759944</v>
      </c>
      <c r="M265">
        <v>562.6994735061137</v>
      </c>
      <c r="N265">
        <v>427.2408435164051</v>
      </c>
    </row>
    <row r="266" spans="1:14">
      <c r="A266">
        <v>264</v>
      </c>
      <c r="B266">
        <v>23.0019965223318</v>
      </c>
      <c r="C266">
        <v>2041.474383458838</v>
      </c>
      <c r="D266">
        <v>0.4329345030544128</v>
      </c>
      <c r="E266">
        <v>221.6671099238173</v>
      </c>
      <c r="F266">
        <v>17.43877887032517</v>
      </c>
      <c r="G266">
        <v>39802.9548170601</v>
      </c>
      <c r="H266">
        <v>0.2550346300907319</v>
      </c>
      <c r="I266">
        <v>0.163021766829616</v>
      </c>
      <c r="J266">
        <v>18.48847055329745</v>
      </c>
      <c r="K266">
        <v>2.932597491859286</v>
      </c>
      <c r="L266">
        <v>944.5131447759944</v>
      </c>
      <c r="M266">
        <v>562.4049714626366</v>
      </c>
      <c r="N266">
        <v>425.6342523333392</v>
      </c>
    </row>
    <row r="267" spans="1:14">
      <c r="A267">
        <v>265</v>
      </c>
      <c r="B267">
        <v>23.02288056580579</v>
      </c>
      <c r="C267">
        <v>2043.458503415095</v>
      </c>
      <c r="D267">
        <v>0.4332651678235224</v>
      </c>
      <c r="E267">
        <v>221.844305704174</v>
      </c>
      <c r="F267">
        <v>17.42001746463214</v>
      </c>
      <c r="G267">
        <v>39795.47976739991</v>
      </c>
      <c r="H267">
        <v>0.2551089930550078</v>
      </c>
      <c r="I267">
        <v>0.1630386099292283</v>
      </c>
      <c r="J267">
        <v>18.49192896468831</v>
      </c>
      <c r="K267">
        <v>2.932597491859286</v>
      </c>
      <c r="L267">
        <v>944.5131447759944</v>
      </c>
      <c r="M267">
        <v>562.2799874490123</v>
      </c>
      <c r="N267">
        <v>425.448193472949</v>
      </c>
    </row>
    <row r="268" spans="1:14">
      <c r="A268">
        <v>266</v>
      </c>
      <c r="B268">
        <v>23.01461040525109</v>
      </c>
      <c r="C268">
        <v>2039.962551476002</v>
      </c>
      <c r="D268">
        <v>0.4332120757868728</v>
      </c>
      <c r="E268">
        <v>221.5476110407135</v>
      </c>
      <c r="F268">
        <v>17.4519312421607</v>
      </c>
      <c r="G268">
        <v>39803.88650179967</v>
      </c>
      <c r="H268">
        <v>0.2549796854783508</v>
      </c>
      <c r="I268">
        <v>0.1630093239943677</v>
      </c>
      <c r="J268">
        <v>18.48445667876178</v>
      </c>
      <c r="K268">
        <v>2.932597491859286</v>
      </c>
      <c r="L268">
        <v>944.5131447759944</v>
      </c>
      <c r="M268">
        <v>562.4973575543291</v>
      </c>
      <c r="N268">
        <v>425.6289986359081</v>
      </c>
    </row>
    <row r="269" spans="1:14">
      <c r="A269">
        <v>267</v>
      </c>
      <c r="B269">
        <v>22.94755115849785</v>
      </c>
      <c r="C269">
        <v>2040.284627170197</v>
      </c>
      <c r="D269">
        <v>0.4330792822106719</v>
      </c>
      <c r="E269">
        <v>221.5031976770694</v>
      </c>
      <c r="F269">
        <v>17.44734981614989</v>
      </c>
      <c r="G269">
        <v>39796.43336141868</v>
      </c>
      <c r="H269">
        <v>0.2550035667593031</v>
      </c>
      <c r="I269">
        <v>0.163014731970591</v>
      </c>
      <c r="J269">
        <v>18.49227652305597</v>
      </c>
      <c r="K269">
        <v>2.932597491859286</v>
      </c>
      <c r="L269">
        <v>944.5131447759944</v>
      </c>
      <c r="M269">
        <v>562.4571985222746</v>
      </c>
      <c r="N269">
        <v>425.9055580706772</v>
      </c>
    </row>
    <row r="270" spans="1:14">
      <c r="A270">
        <v>268</v>
      </c>
      <c r="B270">
        <v>22.9842887879429</v>
      </c>
      <c r="C270">
        <v>2040.886904544989</v>
      </c>
      <c r="D270">
        <v>0.4329245807616108</v>
      </c>
      <c r="E270">
        <v>221.596736941399</v>
      </c>
      <c r="F270">
        <v>17.44382015297965</v>
      </c>
      <c r="G270">
        <v>39803.04236282417</v>
      </c>
      <c r="H270">
        <v>0.255028633747202</v>
      </c>
      <c r="I270">
        <v>0.1630204088049563</v>
      </c>
      <c r="J270">
        <v>18.48934140103314</v>
      </c>
      <c r="K270">
        <v>2.932597491859286</v>
      </c>
      <c r="L270">
        <v>944.5131447759944</v>
      </c>
      <c r="M270">
        <v>562.4150523423848</v>
      </c>
      <c r="N270">
        <v>425.7904224343004</v>
      </c>
    </row>
    <row r="271" spans="1:14">
      <c r="A271">
        <v>269</v>
      </c>
      <c r="B271">
        <v>22.98279295276808</v>
      </c>
      <c r="C271">
        <v>2042.106873205948</v>
      </c>
      <c r="D271">
        <v>0.433105759918601</v>
      </c>
      <c r="E271">
        <v>221.6954870896776</v>
      </c>
      <c r="F271">
        <v>17.43215847470244</v>
      </c>
      <c r="G271">
        <v>39797.97540392625</v>
      </c>
      <c r="H271">
        <v>0.2550879212669652</v>
      </c>
      <c r="I271">
        <v>0.1630338368790297</v>
      </c>
      <c r="J271">
        <v>18.49243105969485</v>
      </c>
      <c r="K271">
        <v>2.932597491859286</v>
      </c>
      <c r="L271">
        <v>944.5131447759944</v>
      </c>
      <c r="M271">
        <v>562.3153972478746</v>
      </c>
      <c r="N271">
        <v>425.7509170897028</v>
      </c>
    </row>
    <row r="272" spans="1:14">
      <c r="A272">
        <v>270</v>
      </c>
      <c r="B272">
        <v>23.02952952306569</v>
      </c>
      <c r="C272">
        <v>2044.048203648474</v>
      </c>
      <c r="D272">
        <v>0.4329211199681104</v>
      </c>
      <c r="E272">
        <v>221.9079859375691</v>
      </c>
      <c r="F272">
        <v>17.41651205882503</v>
      </c>
      <c r="G272">
        <v>39801.69450724249</v>
      </c>
      <c r="H272">
        <v>0.2551239185907419</v>
      </c>
      <c r="I272">
        <v>0.1630419909226206</v>
      </c>
      <c r="J272">
        <v>18.49172820708403</v>
      </c>
      <c r="K272">
        <v>2.932597491859286</v>
      </c>
      <c r="L272">
        <v>944.5131447759944</v>
      </c>
      <c r="M272">
        <v>562.2549089885196</v>
      </c>
      <c r="N272">
        <v>425.4237686208336</v>
      </c>
    </row>
    <row r="273" spans="1:14">
      <c r="A273">
        <v>271</v>
      </c>
      <c r="B273">
        <v>22.98120144144451</v>
      </c>
      <c r="C273">
        <v>2039.189217870903</v>
      </c>
      <c r="D273">
        <v>0.432480537685363</v>
      </c>
      <c r="E273">
        <v>221.4563767501492</v>
      </c>
      <c r="F273">
        <v>17.457694805519</v>
      </c>
      <c r="G273">
        <v>39800.40016450634</v>
      </c>
      <c r="H273">
        <v>0.2550415539360011</v>
      </c>
      <c r="I273">
        <v>0.1630233349363059</v>
      </c>
      <c r="J273">
        <v>18.4850364428689</v>
      </c>
      <c r="K273">
        <v>2.932597491859286</v>
      </c>
      <c r="L273">
        <v>944.5131447759944</v>
      </c>
      <c r="M273">
        <v>562.3933317857102</v>
      </c>
      <c r="N273">
        <v>426.0107032263566</v>
      </c>
    </row>
    <row r="274" spans="1:14">
      <c r="A274">
        <v>272</v>
      </c>
      <c r="B274">
        <v>23.03587116375844</v>
      </c>
      <c r="C274">
        <v>2044.219317229527</v>
      </c>
      <c r="D274">
        <v>0.4328186337183528</v>
      </c>
      <c r="E274">
        <v>221.9287453886682</v>
      </c>
      <c r="F274">
        <v>17.41519497146007</v>
      </c>
      <c r="G274">
        <v>39802.2700798703</v>
      </c>
      <c r="H274">
        <v>0.2551042892459783</v>
      </c>
      <c r="I274">
        <v>0.1630375444296336</v>
      </c>
      <c r="J274">
        <v>18.49130990641132</v>
      </c>
      <c r="K274">
        <v>2.932597491859286</v>
      </c>
      <c r="L274">
        <v>944.5131447759944</v>
      </c>
      <c r="M274">
        <v>562.287891477629</v>
      </c>
      <c r="N274">
        <v>425.3310298421741</v>
      </c>
    </row>
    <row r="275" spans="1:14">
      <c r="A275">
        <v>273</v>
      </c>
      <c r="B275">
        <v>22.95523519288569</v>
      </c>
      <c r="C275">
        <v>2036.071113759974</v>
      </c>
      <c r="D275">
        <v>0.4330790303044469</v>
      </c>
      <c r="E275">
        <v>221.1858149021534</v>
      </c>
      <c r="F275">
        <v>17.48440619279882</v>
      </c>
      <c r="G275">
        <v>39800.30291272329</v>
      </c>
      <c r="H275">
        <v>0.2549397169360808</v>
      </c>
      <c r="I275">
        <v>0.1630002737491275</v>
      </c>
      <c r="J275">
        <v>18.47948623681649</v>
      </c>
      <c r="K275">
        <v>2.932597491859286</v>
      </c>
      <c r="L275">
        <v>944.5131447759944</v>
      </c>
      <c r="M275">
        <v>562.5645831515204</v>
      </c>
      <c r="N275">
        <v>426.2452183601225</v>
      </c>
    </row>
    <row r="276" spans="1:14">
      <c r="A276">
        <v>274</v>
      </c>
      <c r="B276">
        <v>23.0129455871923</v>
      </c>
      <c r="C276">
        <v>2041.955821778799</v>
      </c>
      <c r="D276">
        <v>0.4328204975324032</v>
      </c>
      <c r="E276">
        <v>221.7288395156455</v>
      </c>
      <c r="F276">
        <v>17.43409368909167</v>
      </c>
      <c r="G276">
        <v>39800.61234367143</v>
      </c>
      <c r="H276">
        <v>0.2550467667313412</v>
      </c>
      <c r="I276">
        <v>0.1630245155439755</v>
      </c>
      <c r="J276">
        <v>18.48737266034739</v>
      </c>
      <c r="K276">
        <v>2.932597491859286</v>
      </c>
      <c r="L276">
        <v>944.5131447759944</v>
      </c>
      <c r="M276">
        <v>562.3845689028977</v>
      </c>
      <c r="N276">
        <v>425.5704605091839</v>
      </c>
    </row>
    <row r="277" spans="1:14">
      <c r="A277">
        <v>275</v>
      </c>
      <c r="B277">
        <v>23.22557969425359</v>
      </c>
      <c r="C277">
        <v>2059.072525440298</v>
      </c>
      <c r="D277">
        <v>0.4328258733844083</v>
      </c>
      <c r="E277">
        <v>223.325863554062</v>
      </c>
      <c r="F277">
        <v>17.29041523780198</v>
      </c>
      <c r="G277">
        <v>39805.75207114058</v>
      </c>
      <c r="H277">
        <v>0.2554974057116218</v>
      </c>
      <c r="I277">
        <v>0.1631266363066638</v>
      </c>
      <c r="J277">
        <v>18.50882853447903</v>
      </c>
      <c r="K277">
        <v>2.932597491859286</v>
      </c>
      <c r="L277">
        <v>944.5131447759944</v>
      </c>
      <c r="M277">
        <v>561.6281575015194</v>
      </c>
      <c r="N277">
        <v>423.734272822226</v>
      </c>
    </row>
    <row r="278" spans="1:14">
      <c r="A278">
        <v>276</v>
      </c>
      <c r="B278">
        <v>23.05834414788782</v>
      </c>
      <c r="C278">
        <v>2046.251278528694</v>
      </c>
      <c r="D278">
        <v>0.4328396266708232</v>
      </c>
      <c r="E278">
        <v>222.1241942816586</v>
      </c>
      <c r="F278">
        <v>17.39767998278159</v>
      </c>
      <c r="G278">
        <v>39801.3639483157</v>
      </c>
      <c r="H278">
        <v>0.2551484346232758</v>
      </c>
      <c r="I278">
        <v>0.1630475446716828</v>
      </c>
      <c r="J278">
        <v>18.4933752501018</v>
      </c>
      <c r="K278">
        <v>2.932597491859286</v>
      </c>
      <c r="L278">
        <v>944.5131447759944</v>
      </c>
      <c r="M278">
        <v>562.2137215180687</v>
      </c>
      <c r="N278">
        <v>425.129278962213</v>
      </c>
    </row>
    <row r="279" spans="1:14">
      <c r="A279">
        <v>277</v>
      </c>
      <c r="B279">
        <v>23.03275531661746</v>
      </c>
      <c r="C279">
        <v>2044.068853168054</v>
      </c>
      <c r="D279">
        <v>0.4328692637310546</v>
      </c>
      <c r="E279">
        <v>221.9141889779774</v>
      </c>
      <c r="F279">
        <v>17.41632045420703</v>
      </c>
      <c r="G279">
        <v>39801.63048639248</v>
      </c>
      <c r="H279">
        <v>0.2550777974243163</v>
      </c>
      <c r="I279">
        <v>0.1630315437797641</v>
      </c>
      <c r="J279">
        <v>18.49122065207545</v>
      </c>
      <c r="K279">
        <v>2.932597491859286</v>
      </c>
      <c r="L279">
        <v>944.5131447759944</v>
      </c>
      <c r="M279">
        <v>562.3324114570084</v>
      </c>
      <c r="N279">
        <v>425.3145479116733</v>
      </c>
    </row>
    <row r="280" spans="1:14">
      <c r="A280">
        <v>278</v>
      </c>
      <c r="B280">
        <v>23.03590690079477</v>
      </c>
      <c r="C280">
        <v>2044.733894524012</v>
      </c>
      <c r="D280">
        <v>0.4327263235966349</v>
      </c>
      <c r="E280">
        <v>221.9677132683929</v>
      </c>
      <c r="F280">
        <v>17.41075609611527</v>
      </c>
      <c r="G280">
        <v>39802.04036995086</v>
      </c>
      <c r="H280">
        <v>0.2551484532172579</v>
      </c>
      <c r="I280">
        <v>0.1630475488840085</v>
      </c>
      <c r="J280">
        <v>18.49283309690634</v>
      </c>
      <c r="K280">
        <v>2.932597491859286</v>
      </c>
      <c r="L280">
        <v>944.5131447759944</v>
      </c>
      <c r="M280">
        <v>562.2136902822788</v>
      </c>
      <c r="N280">
        <v>425.3785458311</v>
      </c>
    </row>
    <row r="281" spans="1:14">
      <c r="A281">
        <v>279</v>
      </c>
      <c r="B281">
        <v>23.05604851579434</v>
      </c>
      <c r="C281">
        <v>2045.894069824275</v>
      </c>
      <c r="D281">
        <v>0.432811175152556</v>
      </c>
      <c r="E281">
        <v>222.0890002830464</v>
      </c>
      <c r="F281">
        <v>17.40105639941329</v>
      </c>
      <c r="G281">
        <v>39802.7503243907</v>
      </c>
      <c r="H281">
        <v>0.255164641629522</v>
      </c>
      <c r="I281">
        <v>0.163051216321342</v>
      </c>
      <c r="J281">
        <v>18.49308371150853</v>
      </c>
      <c r="K281">
        <v>2.932597491859286</v>
      </c>
      <c r="L281">
        <v>944.5131447759944</v>
      </c>
      <c r="M281">
        <v>562.1864970186766</v>
      </c>
      <c r="N281">
        <v>425.1926288209173</v>
      </c>
    </row>
    <row r="282" spans="1:14">
      <c r="A282">
        <v>280</v>
      </c>
      <c r="B282">
        <v>23.04952108270447</v>
      </c>
      <c r="C282">
        <v>2045.022975474234</v>
      </c>
      <c r="D282">
        <v>0.4328125369231134</v>
      </c>
      <c r="E282">
        <v>222.0164957021904</v>
      </c>
      <c r="F282">
        <v>17.40818628087438</v>
      </c>
      <c r="G282">
        <v>39801.59594336283</v>
      </c>
      <c r="H282">
        <v>0.2551374137349554</v>
      </c>
      <c r="I282">
        <v>0.1630450480077953</v>
      </c>
      <c r="J282">
        <v>18.49113270557284</v>
      </c>
      <c r="K282">
        <v>2.932597491859286</v>
      </c>
      <c r="L282">
        <v>944.5131447759944</v>
      </c>
      <c r="M282">
        <v>562.2322360342747</v>
      </c>
      <c r="N282">
        <v>425.2639474366439</v>
      </c>
    </row>
    <row r="283" spans="1:14">
      <c r="A283">
        <v>281</v>
      </c>
      <c r="B283">
        <v>23.04091553201992</v>
      </c>
      <c r="C283">
        <v>2044.657381721214</v>
      </c>
      <c r="D283">
        <v>0.4328134469714368</v>
      </c>
      <c r="E283">
        <v>221.9809585393195</v>
      </c>
      <c r="F283">
        <v>17.41093565135261</v>
      </c>
      <c r="G283">
        <v>39800.11033633821</v>
      </c>
      <c r="H283">
        <v>0.2551390792724483</v>
      </c>
      <c r="I283">
        <v>0.1630454253129616</v>
      </c>
      <c r="J283">
        <v>18.49084233082531</v>
      </c>
      <c r="K283">
        <v>2.932597491859286</v>
      </c>
      <c r="L283">
        <v>944.5131447759944</v>
      </c>
      <c r="M283">
        <v>562.2294379327682</v>
      </c>
      <c r="N283">
        <v>425.350726482059</v>
      </c>
    </row>
    <row r="284" spans="1:14">
      <c r="A284">
        <v>282</v>
      </c>
      <c r="B284">
        <v>23.02395734617804</v>
      </c>
      <c r="C284">
        <v>2044.752073664925</v>
      </c>
      <c r="D284">
        <v>0.4328321784533736</v>
      </c>
      <c r="E284">
        <v>221.9659202010579</v>
      </c>
      <c r="F284">
        <v>17.40941801146056</v>
      </c>
      <c r="G284">
        <v>39797.20129238283</v>
      </c>
      <c r="H284">
        <v>0.2551402395725971</v>
      </c>
      <c r="I284">
        <v>0.1630456881643279</v>
      </c>
      <c r="J284">
        <v>18.49328701805589</v>
      </c>
      <c r="K284">
        <v>2.932597491859286</v>
      </c>
      <c r="L284">
        <v>944.5131447759944</v>
      </c>
      <c r="M284">
        <v>562.2274886475622</v>
      </c>
      <c r="N284">
        <v>425.3881133569981</v>
      </c>
    </row>
    <row r="285" spans="1:14">
      <c r="A285">
        <v>283</v>
      </c>
      <c r="B285">
        <v>23.01192294884342</v>
      </c>
      <c r="C285">
        <v>2042.072052770584</v>
      </c>
      <c r="D285">
        <v>0.4326568362131132</v>
      </c>
      <c r="E285">
        <v>221.7456108113102</v>
      </c>
      <c r="F285">
        <v>17.43232263000428</v>
      </c>
      <c r="G285">
        <v>39797.43184713979</v>
      </c>
      <c r="H285">
        <v>0.2551046259323663</v>
      </c>
      <c r="I285">
        <v>0.1630376206948955</v>
      </c>
      <c r="J285">
        <v>18.48692046132703</v>
      </c>
      <c r="K285">
        <v>2.932597491859286</v>
      </c>
      <c r="L285">
        <v>944.5131447759944</v>
      </c>
      <c r="M285">
        <v>562.2873257197846</v>
      </c>
      <c r="N285">
        <v>425.6986825806363</v>
      </c>
    </row>
    <row r="286" spans="1:14">
      <c r="A286">
        <v>284</v>
      </c>
      <c r="B286">
        <v>22.98764840483646</v>
      </c>
      <c r="C286">
        <v>2039.656203063369</v>
      </c>
      <c r="D286">
        <v>0.4324180702164407</v>
      </c>
      <c r="E286">
        <v>221.5219769124948</v>
      </c>
      <c r="F286">
        <v>17.45278212362542</v>
      </c>
      <c r="G286">
        <v>39796.66477024804</v>
      </c>
      <c r="H286">
        <v>0.2550740247960785</v>
      </c>
      <c r="I286">
        <v>0.1630306892762712</v>
      </c>
      <c r="J286">
        <v>18.48349056755263</v>
      </c>
      <c r="K286">
        <v>2.932597491859286</v>
      </c>
      <c r="L286">
        <v>944.5131447759944</v>
      </c>
      <c r="M286">
        <v>562.3387520537131</v>
      </c>
      <c r="N286">
        <v>426.0119348619613</v>
      </c>
    </row>
    <row r="287" spans="1:14">
      <c r="A287">
        <v>285</v>
      </c>
      <c r="B287">
        <v>23.01319876773018</v>
      </c>
      <c r="C287">
        <v>2042.006419516094</v>
      </c>
      <c r="D287">
        <v>0.4326016063537154</v>
      </c>
      <c r="E287">
        <v>221.7410648681284</v>
      </c>
      <c r="F287">
        <v>17.43329438966909</v>
      </c>
      <c r="G287">
        <v>39799.11224595229</v>
      </c>
      <c r="H287">
        <v>0.2550993413405915</v>
      </c>
      <c r="I287">
        <v>0.1630364236513945</v>
      </c>
      <c r="J287">
        <v>18.48665587006327</v>
      </c>
      <c r="K287">
        <v>2.932597491859286</v>
      </c>
      <c r="L287">
        <v>944.5131447759944</v>
      </c>
      <c r="M287">
        <v>562.2962059351216</v>
      </c>
      <c r="N287">
        <v>425.7020935411526</v>
      </c>
    </row>
    <row r="288" spans="1:14">
      <c r="A288">
        <v>286</v>
      </c>
      <c r="B288">
        <v>23.0837551304144</v>
      </c>
      <c r="C288">
        <v>2047.630952695611</v>
      </c>
      <c r="D288">
        <v>0.4325796943066891</v>
      </c>
      <c r="E288">
        <v>222.2734826388278</v>
      </c>
      <c r="F288">
        <v>17.38472758778146</v>
      </c>
      <c r="G288">
        <v>39796.32675776113</v>
      </c>
      <c r="H288">
        <v>0.2552864892647324</v>
      </c>
      <c r="I288">
        <v>0.1630788253645704</v>
      </c>
      <c r="J288">
        <v>18.49298709735391</v>
      </c>
      <c r="K288">
        <v>2.932597491859286</v>
      </c>
      <c r="L288">
        <v>944.5131447759944</v>
      </c>
      <c r="M288">
        <v>561.9819099279979</v>
      </c>
      <c r="N288">
        <v>425.1610913051819</v>
      </c>
    </row>
    <row r="289" spans="1:14">
      <c r="A289">
        <v>287</v>
      </c>
      <c r="B289">
        <v>23.07654121824079</v>
      </c>
      <c r="C289">
        <v>2047.746853558351</v>
      </c>
      <c r="D289">
        <v>0.4325985261927129</v>
      </c>
      <c r="E289">
        <v>222.2753840188184</v>
      </c>
      <c r="F289">
        <v>17.38336835733672</v>
      </c>
      <c r="G289">
        <v>39794.78984788006</v>
      </c>
      <c r="H289">
        <v>0.2552971620122816</v>
      </c>
      <c r="I289">
        <v>0.1630812440714403</v>
      </c>
      <c r="J289">
        <v>18.49402343700339</v>
      </c>
      <c r="K289">
        <v>2.932597491859286</v>
      </c>
      <c r="L289">
        <v>944.5131447759944</v>
      </c>
      <c r="M289">
        <v>561.9639977146171</v>
      </c>
      <c r="N289">
        <v>425.1930354144866</v>
      </c>
    </row>
    <row r="290" spans="1:14">
      <c r="A290">
        <v>288</v>
      </c>
      <c r="B290">
        <v>23.03503243860429</v>
      </c>
      <c r="C290">
        <v>2043.73810846912</v>
      </c>
      <c r="D290">
        <v>0.4326699835618638</v>
      </c>
      <c r="E290">
        <v>221.9104385274932</v>
      </c>
      <c r="F290">
        <v>17.41680884086738</v>
      </c>
      <c r="G290">
        <v>39792.106043921</v>
      </c>
      <c r="H290">
        <v>0.2552394832646984</v>
      </c>
      <c r="I290">
        <v>0.1630681734263522</v>
      </c>
      <c r="J290">
        <v>18.48814728305162</v>
      </c>
      <c r="K290">
        <v>2.932597491859286</v>
      </c>
      <c r="L290">
        <v>944.5131447759944</v>
      </c>
      <c r="M290">
        <v>562.0608155908374</v>
      </c>
      <c r="N290">
        <v>425.6945437382813</v>
      </c>
    </row>
    <row r="291" spans="1:14">
      <c r="A291">
        <v>289</v>
      </c>
      <c r="B291">
        <v>23.04221165560005</v>
      </c>
      <c r="C291">
        <v>2044.409944421617</v>
      </c>
      <c r="D291">
        <v>0.4326794512670388</v>
      </c>
      <c r="E291">
        <v>221.9745959008003</v>
      </c>
      <c r="F291">
        <v>17.41099331828298</v>
      </c>
      <c r="G291">
        <v>39791.729896228</v>
      </c>
      <c r="H291">
        <v>0.2552537120716564</v>
      </c>
      <c r="I291">
        <v>0.163071397655031</v>
      </c>
      <c r="J291">
        <v>18.48890204387504</v>
      </c>
      <c r="K291">
        <v>2.932597491859286</v>
      </c>
      <c r="L291">
        <v>944.5131447759944</v>
      </c>
      <c r="M291">
        <v>562.0369281358478</v>
      </c>
      <c r="N291">
        <v>425.6313769325535</v>
      </c>
    </row>
    <row r="292" spans="1:14">
      <c r="A292">
        <v>290</v>
      </c>
      <c r="B292">
        <v>23.00804474940292</v>
      </c>
      <c r="C292">
        <v>2043.430388584774</v>
      </c>
      <c r="D292">
        <v>0.4324979159120356</v>
      </c>
      <c r="E292">
        <v>221.8544374981386</v>
      </c>
      <c r="F292">
        <v>17.41833029588846</v>
      </c>
      <c r="G292">
        <v>39787.6050219665</v>
      </c>
      <c r="H292">
        <v>0.2552720684639934</v>
      </c>
      <c r="I292">
        <v>0.1630755573603803</v>
      </c>
      <c r="J292">
        <v>18.49038749425784</v>
      </c>
      <c r="K292">
        <v>2.932597491859286</v>
      </c>
      <c r="L292">
        <v>944.5131447759944</v>
      </c>
      <c r="M292">
        <v>562.0061145332397</v>
      </c>
      <c r="N292">
        <v>425.9223440296656</v>
      </c>
    </row>
    <row r="293" spans="1:14">
      <c r="A293">
        <v>291</v>
      </c>
      <c r="B293">
        <v>23.03790195529155</v>
      </c>
      <c r="C293">
        <v>2044.649504989893</v>
      </c>
      <c r="D293">
        <v>0.4326689994174361</v>
      </c>
      <c r="E293">
        <v>221.9935260466306</v>
      </c>
      <c r="F293">
        <v>17.40749247086001</v>
      </c>
      <c r="G293">
        <v>39785.75585923433</v>
      </c>
      <c r="H293">
        <v>0.2552665272014444</v>
      </c>
      <c r="I293">
        <v>0.1630743016456188</v>
      </c>
      <c r="J293">
        <v>18.48958325794573</v>
      </c>
      <c r="K293">
        <v>2.932597491859286</v>
      </c>
      <c r="L293">
        <v>944.5131447759944</v>
      </c>
      <c r="M293">
        <v>562.0154158767878</v>
      </c>
      <c r="N293">
        <v>425.6688052708926</v>
      </c>
    </row>
    <row r="294" spans="1:14">
      <c r="A294">
        <v>292</v>
      </c>
      <c r="B294">
        <v>23.0010495803661</v>
      </c>
      <c r="C294">
        <v>2040.800032759219</v>
      </c>
      <c r="D294">
        <v>0.4325668677607357</v>
      </c>
      <c r="E294">
        <v>221.6479758142299</v>
      </c>
      <c r="F294">
        <v>17.4431659350859</v>
      </c>
      <c r="G294">
        <v>39797.34135541151</v>
      </c>
      <c r="H294">
        <v>0.255187521252696</v>
      </c>
      <c r="I294">
        <v>0.1630563998890141</v>
      </c>
      <c r="J294">
        <v>18.48335951890216</v>
      </c>
      <c r="K294">
        <v>2.932597491859286</v>
      </c>
      <c r="L294">
        <v>944.5131447759944</v>
      </c>
      <c r="M294">
        <v>562.1480687806654</v>
      </c>
      <c r="N294">
        <v>426.0919931751147</v>
      </c>
    </row>
    <row r="295" spans="1:14">
      <c r="A295">
        <v>293</v>
      </c>
      <c r="B295">
        <v>23.04453414833182</v>
      </c>
      <c r="C295">
        <v>2044.363591637255</v>
      </c>
      <c r="D295">
        <v>0.4327012820147981</v>
      </c>
      <c r="E295">
        <v>221.9657127533456</v>
      </c>
      <c r="F295">
        <v>17.41173152907647</v>
      </c>
      <c r="G295">
        <v>39793.1341427287</v>
      </c>
      <c r="H295">
        <v>0.255250979681047</v>
      </c>
      <c r="I295">
        <v>0.1630707784899653</v>
      </c>
      <c r="J295">
        <v>18.48922042751662</v>
      </c>
      <c r="K295">
        <v>2.932597491859286</v>
      </c>
      <c r="L295">
        <v>944.5131447759944</v>
      </c>
      <c r="M295">
        <v>562.0415151265599</v>
      </c>
      <c r="N295">
        <v>425.6045088827604</v>
      </c>
    </row>
    <row r="296" spans="1:14">
      <c r="A296">
        <v>294</v>
      </c>
      <c r="B296">
        <v>23.01309223518741</v>
      </c>
      <c r="C296">
        <v>2039.856897850331</v>
      </c>
      <c r="D296">
        <v>0.4328099544379432</v>
      </c>
      <c r="E296">
        <v>221.5668703766283</v>
      </c>
      <c r="F296">
        <v>17.44998442907837</v>
      </c>
      <c r="G296">
        <v>39792.2563419887</v>
      </c>
      <c r="H296">
        <v>0.2551443363979959</v>
      </c>
      <c r="I296">
        <v>0.1630466162546294</v>
      </c>
      <c r="J296">
        <v>18.48130672512251</v>
      </c>
      <c r="K296">
        <v>2.932597491859286</v>
      </c>
      <c r="L296">
        <v>944.5131447759944</v>
      </c>
      <c r="M296">
        <v>562.2206061664426</v>
      </c>
      <c r="N296">
        <v>425.9926024050108</v>
      </c>
    </row>
    <row r="297" spans="1:14">
      <c r="A297">
        <v>295</v>
      </c>
      <c r="B297">
        <v>23.01316971021215</v>
      </c>
      <c r="C297">
        <v>2039.586152285817</v>
      </c>
      <c r="D297">
        <v>0.432861759581308</v>
      </c>
      <c r="E297">
        <v>221.5459908199842</v>
      </c>
      <c r="F297">
        <v>17.45231441324275</v>
      </c>
      <c r="G297">
        <v>39792.31173709207</v>
      </c>
      <c r="H297">
        <v>0.2551198451784641</v>
      </c>
      <c r="I297">
        <v>0.1630410681839441</v>
      </c>
      <c r="J297">
        <v>18.48054586018226</v>
      </c>
      <c r="K297">
        <v>2.932597491859286</v>
      </c>
      <c r="L297">
        <v>944.5131447759944</v>
      </c>
      <c r="M297">
        <v>562.2617530499604</v>
      </c>
      <c r="N297">
        <v>425.969533178814</v>
      </c>
    </row>
    <row r="298" spans="1:14">
      <c r="A298">
        <v>296</v>
      </c>
      <c r="B298">
        <v>22.99591529632642</v>
      </c>
      <c r="C298">
        <v>2038.353735400419</v>
      </c>
      <c r="D298">
        <v>0.4328195460557042</v>
      </c>
      <c r="E298">
        <v>221.4262841138702</v>
      </c>
      <c r="F298">
        <v>17.46227966152841</v>
      </c>
      <c r="G298">
        <v>39789.92008528231</v>
      </c>
      <c r="H298">
        <v>0.2551181596404565</v>
      </c>
      <c r="I298">
        <v>0.1630406863665213</v>
      </c>
      <c r="J298">
        <v>18.47940341301549</v>
      </c>
      <c r="K298">
        <v>2.932597491859286</v>
      </c>
      <c r="L298">
        <v>944.5131447759944</v>
      </c>
      <c r="M298">
        <v>562.2645851087242</v>
      </c>
      <c r="N298">
        <v>426.1724525208247</v>
      </c>
    </row>
    <row r="299" spans="1:14">
      <c r="A299">
        <v>297</v>
      </c>
      <c r="B299">
        <v>23.00174628879269</v>
      </c>
      <c r="C299">
        <v>2038.846909542555</v>
      </c>
      <c r="D299">
        <v>0.4327998348024647</v>
      </c>
      <c r="E299">
        <v>221.4691331784342</v>
      </c>
      <c r="F299">
        <v>17.45872579460892</v>
      </c>
      <c r="G299">
        <v>39792.65239369447</v>
      </c>
      <c r="H299">
        <v>0.2551223927583972</v>
      </c>
      <c r="I299">
        <v>0.1630416452789783</v>
      </c>
      <c r="J299">
        <v>18.48033042959953</v>
      </c>
      <c r="K299">
        <v>2.932597491859286</v>
      </c>
      <c r="L299">
        <v>944.5131447759944</v>
      </c>
      <c r="M299">
        <v>562.2574726385026</v>
      </c>
      <c r="N299">
        <v>426.0951611092536</v>
      </c>
    </row>
    <row r="300" spans="1:14">
      <c r="A300">
        <v>298</v>
      </c>
      <c r="B300">
        <v>22.9965804083794</v>
      </c>
      <c r="C300">
        <v>2039.785456620994</v>
      </c>
      <c r="D300">
        <v>0.4328024222647162</v>
      </c>
      <c r="E300">
        <v>221.5385008594905</v>
      </c>
      <c r="F300">
        <v>17.44986803363826</v>
      </c>
      <c r="G300">
        <v>39789.28820185775</v>
      </c>
      <c r="H300">
        <v>0.255159196500998</v>
      </c>
      <c r="I300">
        <v>0.1630499827266774</v>
      </c>
      <c r="J300">
        <v>18.4832906663136</v>
      </c>
      <c r="K300">
        <v>2.932597491859286</v>
      </c>
      <c r="L300">
        <v>944.5131447759944</v>
      </c>
      <c r="M300">
        <v>562.1956434137535</v>
      </c>
      <c r="N300">
        <v>426.0664911640977</v>
      </c>
    </row>
    <row r="301" spans="1:14">
      <c r="A301">
        <v>299</v>
      </c>
      <c r="B301">
        <v>23.00044558209813</v>
      </c>
      <c r="C301">
        <v>2039.878524090904</v>
      </c>
      <c r="D301">
        <v>0.4327524916811789</v>
      </c>
      <c r="E301">
        <v>221.5496926044391</v>
      </c>
      <c r="F301">
        <v>17.44915739040803</v>
      </c>
      <c r="G301">
        <v>39789.63698026676</v>
      </c>
      <c r="H301">
        <v>0.2551491623865382</v>
      </c>
      <c r="I301">
        <v>0.1630477095410841</v>
      </c>
      <c r="J301">
        <v>18.48308078577551</v>
      </c>
      <c r="K301">
        <v>2.932597491859286</v>
      </c>
      <c r="L301">
        <v>944.5131447759944</v>
      </c>
      <c r="M301">
        <v>562.2124989608014</v>
      </c>
      <c r="N301">
        <v>426.0186052087093</v>
      </c>
    </row>
    <row r="302" spans="1:14">
      <c r="A302">
        <v>300</v>
      </c>
      <c r="B302">
        <v>23.00730975730907</v>
      </c>
      <c r="C302">
        <v>2039.790292461573</v>
      </c>
      <c r="D302">
        <v>0.4327901383651743</v>
      </c>
      <c r="E302">
        <v>221.546037226892</v>
      </c>
      <c r="F302">
        <v>17.45031512745555</v>
      </c>
      <c r="G302">
        <v>39791.28092667425</v>
      </c>
      <c r="H302">
        <v>0.2551557486217057</v>
      </c>
      <c r="I302">
        <v>0.1630492016179049</v>
      </c>
      <c r="J302">
        <v>18.48253524128474</v>
      </c>
      <c r="K302">
        <v>2.932597491859286</v>
      </c>
      <c r="L302">
        <v>944.5131447759944</v>
      </c>
      <c r="M302">
        <v>562.2014351196749</v>
      </c>
      <c r="N302">
        <v>426.000127033691</v>
      </c>
    </row>
    <row r="303" spans="1:14">
      <c r="A303">
        <v>301</v>
      </c>
      <c r="B303">
        <v>23.01654980096973</v>
      </c>
      <c r="C303">
        <v>2041.432411089531</v>
      </c>
      <c r="D303">
        <v>0.4327912333811151</v>
      </c>
      <c r="E303">
        <v>221.6961618006167</v>
      </c>
      <c r="F303">
        <v>17.43591368628285</v>
      </c>
      <c r="G303">
        <v>39789.79276419061</v>
      </c>
      <c r="H303">
        <v>0.2552191834497776</v>
      </c>
      <c r="I303">
        <v>0.1630635737161493</v>
      </c>
      <c r="J303">
        <v>18.48503579601065</v>
      </c>
      <c r="K303">
        <v>2.932597491859286</v>
      </c>
      <c r="L303">
        <v>944.5131447759944</v>
      </c>
      <c r="M303">
        <v>562.0948989572814</v>
      </c>
      <c r="N303">
        <v>425.9305288299518</v>
      </c>
    </row>
    <row r="304" spans="1:14">
      <c r="A304">
        <v>302</v>
      </c>
      <c r="B304">
        <v>23.00048593919905</v>
      </c>
      <c r="C304">
        <v>2039.702396949638</v>
      </c>
      <c r="D304">
        <v>0.432600800853621</v>
      </c>
      <c r="E304">
        <v>221.5348092548541</v>
      </c>
      <c r="F304">
        <v>17.45071219905259</v>
      </c>
      <c r="G304">
        <v>39789.8331336876</v>
      </c>
      <c r="H304">
        <v>0.2552136203786453</v>
      </c>
      <c r="I304">
        <v>0.1630623132278907</v>
      </c>
      <c r="J304">
        <v>18.48264888903176</v>
      </c>
      <c r="K304">
        <v>2.932597491859286</v>
      </c>
      <c r="L304">
        <v>944.5131447759944</v>
      </c>
      <c r="M304">
        <v>562.1042401370725</v>
      </c>
      <c r="N304">
        <v>426.1678844390681</v>
      </c>
    </row>
    <row r="305" spans="1:14">
      <c r="A305">
        <v>303</v>
      </c>
      <c r="B305">
        <v>23.00149512773627</v>
      </c>
      <c r="C305">
        <v>2039.758890761776</v>
      </c>
      <c r="D305">
        <v>0.4325694595714265</v>
      </c>
      <c r="E305">
        <v>221.5379691717237</v>
      </c>
      <c r="F305">
        <v>17.45039310873671</v>
      </c>
      <c r="G305">
        <v>39790.50311358336</v>
      </c>
      <c r="H305">
        <v>0.2552183425020442</v>
      </c>
      <c r="I305">
        <v>0.1630633831719252</v>
      </c>
      <c r="J305">
        <v>18.48289538549778</v>
      </c>
      <c r="K305">
        <v>2.932597491859286</v>
      </c>
      <c r="L305">
        <v>944.5131447759944</v>
      </c>
      <c r="M305">
        <v>562.0963110051474</v>
      </c>
      <c r="N305">
        <v>426.1625485647602</v>
      </c>
    </row>
    <row r="306" spans="1:14">
      <c r="A306">
        <v>304</v>
      </c>
      <c r="B306">
        <v>23.05770423852862</v>
      </c>
      <c r="C306">
        <v>2044.53127831218</v>
      </c>
      <c r="D306">
        <v>0.4328435332250158</v>
      </c>
      <c r="E306">
        <v>221.9721158403308</v>
      </c>
      <c r="F306">
        <v>17.41099878179308</v>
      </c>
      <c r="G306">
        <v>39795.97732397832</v>
      </c>
      <c r="H306">
        <v>0.255322965780412</v>
      </c>
      <c r="I306">
        <v>0.1630870921089549</v>
      </c>
      <c r="J306">
        <v>18.49012382858706</v>
      </c>
      <c r="K306">
        <v>2.932597491859286</v>
      </c>
      <c r="L306">
        <v>944.5131447759944</v>
      </c>
      <c r="M306">
        <v>561.9206960703285</v>
      </c>
      <c r="N306">
        <v>425.5717500649098</v>
      </c>
    </row>
    <row r="307" spans="1:14">
      <c r="A307">
        <v>305</v>
      </c>
      <c r="B307">
        <v>23.09454044143237</v>
      </c>
      <c r="C307">
        <v>2047.307561261342</v>
      </c>
      <c r="D307">
        <v>0.4327838115873335</v>
      </c>
      <c r="E307">
        <v>222.2363697673186</v>
      </c>
      <c r="F307">
        <v>17.38740942122042</v>
      </c>
      <c r="G307">
        <v>39796.06368953842</v>
      </c>
      <c r="H307">
        <v>0.2554125596217015</v>
      </c>
      <c r="I307">
        <v>0.1631074001713034</v>
      </c>
      <c r="J307">
        <v>18.49308037635562</v>
      </c>
      <c r="K307">
        <v>2.932597491859286</v>
      </c>
      <c r="L307">
        <v>944.5131447759944</v>
      </c>
      <c r="M307">
        <v>561.7704041262888</v>
      </c>
      <c r="N307">
        <v>425.3029409278564</v>
      </c>
    </row>
    <row r="308" spans="1:14">
      <c r="A308">
        <v>306</v>
      </c>
      <c r="B308">
        <v>23.02500611400882</v>
      </c>
      <c r="C308">
        <v>2041.451467506392</v>
      </c>
      <c r="D308">
        <v>0.4327632211273456</v>
      </c>
      <c r="E308">
        <v>221.6841179150927</v>
      </c>
      <c r="F308">
        <v>17.43812966781964</v>
      </c>
      <c r="G308">
        <v>39799.5049337902</v>
      </c>
      <c r="H308">
        <v>0.2552564506092751</v>
      </c>
      <c r="I308">
        <v>0.1630720182173124</v>
      </c>
      <c r="J308">
        <v>18.48622994367378</v>
      </c>
      <c r="K308">
        <v>2.932597491859286</v>
      </c>
      <c r="L308">
        <v>944.5131447759944</v>
      </c>
      <c r="M308">
        <v>562.0323309080629</v>
      </c>
      <c r="N308">
        <v>425.9261578752672</v>
      </c>
    </row>
    <row r="309" spans="1:14">
      <c r="A309">
        <v>307</v>
      </c>
      <c r="B309">
        <v>23.07040145247432</v>
      </c>
      <c r="C309">
        <v>2045.115657921816</v>
      </c>
      <c r="D309">
        <v>0.4328669529647196</v>
      </c>
      <c r="E309">
        <v>222.0275678407705</v>
      </c>
      <c r="F309">
        <v>17.40588465838565</v>
      </c>
      <c r="G309">
        <v>39795.40864160713</v>
      </c>
      <c r="H309">
        <v>0.2553288351851803</v>
      </c>
      <c r="I309">
        <v>0.1630884223748589</v>
      </c>
      <c r="J309">
        <v>18.49072270494333</v>
      </c>
      <c r="K309">
        <v>2.932597491859286</v>
      </c>
      <c r="L309">
        <v>944.5131447759944</v>
      </c>
      <c r="M309">
        <v>561.910847563828</v>
      </c>
      <c r="N309">
        <v>425.4565601654068</v>
      </c>
    </row>
    <row r="310" spans="1:14">
      <c r="A310">
        <v>308</v>
      </c>
      <c r="B310">
        <v>23.02380246579604</v>
      </c>
      <c r="C310">
        <v>2040.478771616775</v>
      </c>
      <c r="D310">
        <v>0.4327668147243321</v>
      </c>
      <c r="E310">
        <v>221.6131639816558</v>
      </c>
      <c r="F310">
        <v>17.44680094183398</v>
      </c>
      <c r="G310">
        <v>39800.96804078748</v>
      </c>
      <c r="H310">
        <v>0.2552523773917715</v>
      </c>
      <c r="I310">
        <v>0.1630710952134197</v>
      </c>
      <c r="J310">
        <v>18.48312256013101</v>
      </c>
      <c r="K310">
        <v>2.932597491859286</v>
      </c>
      <c r="L310">
        <v>944.5131447759944</v>
      </c>
      <c r="M310">
        <v>562.0391687145736</v>
      </c>
      <c r="N310">
        <v>426.0342561370168</v>
      </c>
    </row>
    <row r="311" spans="1:14">
      <c r="A311">
        <v>309</v>
      </c>
      <c r="B311">
        <v>23.07965254080895</v>
      </c>
      <c r="C311">
        <v>2045.690322299354</v>
      </c>
      <c r="D311">
        <v>0.4328933466190957</v>
      </c>
      <c r="E311">
        <v>222.0884768780077</v>
      </c>
      <c r="F311">
        <v>17.40175722500782</v>
      </c>
      <c r="G311">
        <v>39798.52682431861</v>
      </c>
      <c r="H311">
        <v>0.2553245774744033</v>
      </c>
      <c r="I311">
        <v>0.1630874573879083</v>
      </c>
      <c r="J311">
        <v>18.4907788592619</v>
      </c>
      <c r="K311">
        <v>2.932597491859286</v>
      </c>
      <c r="L311">
        <v>944.5131447759944</v>
      </c>
      <c r="M311">
        <v>561.9179917075916</v>
      </c>
      <c r="N311">
        <v>425.3535989219369</v>
      </c>
    </row>
    <row r="312" spans="1:14">
      <c r="A312">
        <v>310</v>
      </c>
      <c r="B312">
        <v>23.06183337474129</v>
      </c>
      <c r="C312">
        <v>2046.546893927912</v>
      </c>
      <c r="D312">
        <v>0.4326810969587556</v>
      </c>
      <c r="E312">
        <v>222.1341405340292</v>
      </c>
      <c r="F312">
        <v>17.39370892553472</v>
      </c>
      <c r="G312">
        <v>39795.39608279448</v>
      </c>
      <c r="H312">
        <v>0.2553793259841228</v>
      </c>
      <c r="I312">
        <v>0.1630998666308447</v>
      </c>
      <c r="J312">
        <v>18.49511499519622</v>
      </c>
      <c r="K312">
        <v>2.932597491859286</v>
      </c>
      <c r="L312">
        <v>944.5131447759944</v>
      </c>
      <c r="M312">
        <v>561.8261426509572</v>
      </c>
      <c r="N312">
        <v>425.4387849708278</v>
      </c>
    </row>
    <row r="313" spans="1:14">
      <c r="A313">
        <v>311</v>
      </c>
      <c r="B313">
        <v>23.05741837982668</v>
      </c>
      <c r="C313">
        <v>2046.474223138845</v>
      </c>
      <c r="D313">
        <v>0.4326724690827473</v>
      </c>
      <c r="E313">
        <v>222.1250654756785</v>
      </c>
      <c r="F313">
        <v>17.39357062458248</v>
      </c>
      <c r="G313">
        <v>39792.30199502203</v>
      </c>
      <c r="H313">
        <v>0.2553819849006338</v>
      </c>
      <c r="I313">
        <v>0.1631004693419272</v>
      </c>
      <c r="J313">
        <v>18.49525688575955</v>
      </c>
      <c r="K313">
        <v>2.932597491859286</v>
      </c>
      <c r="L313">
        <v>944.5131447759944</v>
      </c>
      <c r="M313">
        <v>561.8216827454465</v>
      </c>
      <c r="N313">
        <v>425.478047403759</v>
      </c>
    </row>
    <row r="314" spans="1:14">
      <c r="A314">
        <v>312</v>
      </c>
      <c r="B314">
        <v>23.0469514249673</v>
      </c>
      <c r="C314">
        <v>2046.699010565261</v>
      </c>
      <c r="D314">
        <v>0.4326778752037007</v>
      </c>
      <c r="E314">
        <v>222.1393186783908</v>
      </c>
      <c r="F314">
        <v>17.38956962471812</v>
      </c>
      <c r="G314">
        <v>39783.74402204852</v>
      </c>
      <c r="H314">
        <v>0.2554235032099731</v>
      </c>
      <c r="I314">
        <v>0.1631098810482182</v>
      </c>
      <c r="J314">
        <v>18.49636416801676</v>
      </c>
      <c r="K314">
        <v>2.932597491859286</v>
      </c>
      <c r="L314">
        <v>944.5131447759944</v>
      </c>
      <c r="M314">
        <v>561.7520524949413</v>
      </c>
      <c r="N314">
        <v>425.6257293777098</v>
      </c>
    </row>
    <row r="315" spans="1:14">
      <c r="A315">
        <v>313</v>
      </c>
      <c r="B315">
        <v>23.05888242233961</v>
      </c>
      <c r="C315">
        <v>2045.306480597492</v>
      </c>
      <c r="D315">
        <v>0.4327610982568698</v>
      </c>
      <c r="E315">
        <v>222.0242980301412</v>
      </c>
      <c r="F315">
        <v>17.40443323258395</v>
      </c>
      <c r="G315">
        <v>39796.11429537655</v>
      </c>
      <c r="H315">
        <v>0.2553465865918</v>
      </c>
      <c r="I315">
        <v>0.1630924457463261</v>
      </c>
      <c r="J315">
        <v>18.49292044642034</v>
      </c>
      <c r="K315">
        <v>2.932597491859286</v>
      </c>
      <c r="L315">
        <v>944.5131447759944</v>
      </c>
      <c r="M315">
        <v>561.8810640746567</v>
      </c>
      <c r="N315">
        <v>425.5090866391411</v>
      </c>
    </row>
    <row r="316" spans="1:14">
      <c r="A316">
        <v>314</v>
      </c>
      <c r="B316">
        <v>23.0758140047714</v>
      </c>
      <c r="C316">
        <v>2049.103417519111</v>
      </c>
      <c r="D316">
        <v>0.4326104017713213</v>
      </c>
      <c r="E316">
        <v>222.3495911960338</v>
      </c>
      <c r="F316">
        <v>17.37242803516578</v>
      </c>
      <c r="G316">
        <v>39797.11744684195</v>
      </c>
      <c r="H316">
        <v>0.2554562168427882</v>
      </c>
      <c r="I316">
        <v>0.1631172975342884</v>
      </c>
      <c r="J316">
        <v>18.50060470686521</v>
      </c>
      <c r="K316">
        <v>2.932597491859286</v>
      </c>
      <c r="L316">
        <v>944.5131447759944</v>
      </c>
      <c r="M316">
        <v>561.6972018430466</v>
      </c>
      <c r="N316">
        <v>425.2557627105646</v>
      </c>
    </row>
    <row r="317" spans="1:14">
      <c r="A317">
        <v>315</v>
      </c>
      <c r="B317">
        <v>23.05368610998443</v>
      </c>
      <c r="C317">
        <v>2045.911571294115</v>
      </c>
      <c r="D317">
        <v>0.4326743916416504</v>
      </c>
      <c r="E317">
        <v>222.0737850324913</v>
      </c>
      <c r="F317">
        <v>17.39884614072755</v>
      </c>
      <c r="G317">
        <v>39794.31542487683</v>
      </c>
      <c r="H317">
        <v>0.2553725129138679</v>
      </c>
      <c r="I317">
        <v>0.1630983222935901</v>
      </c>
      <c r="J317">
        <v>18.49440406697045</v>
      </c>
      <c r="K317">
        <v>2.932597491859286</v>
      </c>
      <c r="L317">
        <v>944.5131447759944</v>
      </c>
      <c r="M317">
        <v>561.8375708359083</v>
      </c>
      <c r="N317">
        <v>425.5247111413398</v>
      </c>
    </row>
    <row r="318" spans="1:14">
      <c r="A318">
        <v>316</v>
      </c>
      <c r="B318">
        <v>23.02953139887872</v>
      </c>
      <c r="C318">
        <v>2044.058210999312</v>
      </c>
      <c r="D318">
        <v>0.4327197229600335</v>
      </c>
      <c r="E318">
        <v>221.8983296154083</v>
      </c>
      <c r="F318">
        <v>17.41453529301828</v>
      </c>
      <c r="G318">
        <v>39793.96184477855</v>
      </c>
      <c r="H318">
        <v>0.2553239842894222</v>
      </c>
      <c r="I318">
        <v>0.1630873229465881</v>
      </c>
      <c r="J318">
        <v>18.49231840133858</v>
      </c>
      <c r="K318">
        <v>2.932597491859286</v>
      </c>
      <c r="L318">
        <v>944.5131447759944</v>
      </c>
      <c r="M318">
        <v>561.9189870466765</v>
      </c>
      <c r="N318">
        <v>425.7140570150751</v>
      </c>
    </row>
    <row r="319" spans="1:14">
      <c r="A319">
        <v>317</v>
      </c>
      <c r="B319">
        <v>23.04376071593948</v>
      </c>
      <c r="C319">
        <v>2045.447610579297</v>
      </c>
      <c r="D319">
        <v>0.4326783385809996</v>
      </c>
      <c r="E319">
        <v>222.0253995694437</v>
      </c>
      <c r="F319">
        <v>17.40261074623936</v>
      </c>
      <c r="G319">
        <v>39793.57126938971</v>
      </c>
      <c r="H319">
        <v>0.2553650096906143</v>
      </c>
      <c r="I319">
        <v>0.1630966215482222</v>
      </c>
      <c r="J319">
        <v>18.49433669912018</v>
      </c>
      <c r="K319">
        <v>2.932597491859286</v>
      </c>
      <c r="L319">
        <v>944.5131447759944</v>
      </c>
      <c r="M319">
        <v>561.8501572660618</v>
      </c>
      <c r="N319">
        <v>425.6054483404657</v>
      </c>
    </row>
    <row r="320" spans="1:14">
      <c r="A320">
        <v>318</v>
      </c>
      <c r="B320">
        <v>23.03042269321879</v>
      </c>
      <c r="C320">
        <v>2043.759575885621</v>
      </c>
      <c r="D320">
        <v>0.4326140845387352</v>
      </c>
      <c r="E320">
        <v>221.8648365892461</v>
      </c>
      <c r="F320">
        <v>17.41768029269232</v>
      </c>
      <c r="G320">
        <v>39796.41590772427</v>
      </c>
      <c r="H320">
        <v>0.2553367945131141</v>
      </c>
      <c r="I320">
        <v>0.1630902263410146</v>
      </c>
      <c r="J320">
        <v>18.49237976492546</v>
      </c>
      <c r="K320">
        <v>2.932597491859286</v>
      </c>
      <c r="L320">
        <v>944.5131447759944</v>
      </c>
      <c r="M320">
        <v>561.897492895903</v>
      </c>
      <c r="N320">
        <v>425.7554455142725</v>
      </c>
    </row>
    <row r="321" spans="1:14">
      <c r="A321">
        <v>319</v>
      </c>
      <c r="B321">
        <v>23.04577325463143</v>
      </c>
      <c r="C321">
        <v>2045.877010529302</v>
      </c>
      <c r="D321">
        <v>0.4326702773255025</v>
      </c>
      <c r="E321">
        <v>222.0597293516377</v>
      </c>
      <c r="F321">
        <v>17.39878287928012</v>
      </c>
      <c r="G321">
        <v>39792.85393973596</v>
      </c>
      <c r="H321">
        <v>0.2553798415441563</v>
      </c>
      <c r="I321">
        <v>0.1630999834953282</v>
      </c>
      <c r="J321">
        <v>18.49539353082127</v>
      </c>
      <c r="K321">
        <v>2.932597491859286</v>
      </c>
      <c r="L321">
        <v>944.5131447759944</v>
      </c>
      <c r="M321">
        <v>561.8252778757305</v>
      </c>
      <c r="N321">
        <v>425.5620308320555</v>
      </c>
    </row>
    <row r="322" spans="1:14">
      <c r="A322">
        <v>320</v>
      </c>
      <c r="B322">
        <v>23.05031878255533</v>
      </c>
      <c r="C322">
        <v>2045.522257083186</v>
      </c>
      <c r="D322">
        <v>0.4325095079901928</v>
      </c>
      <c r="E322">
        <v>222.0372834417557</v>
      </c>
      <c r="F322">
        <v>17.4026569192458</v>
      </c>
      <c r="G322">
        <v>39796.35825331585</v>
      </c>
      <c r="H322">
        <v>0.2553592763616755</v>
      </c>
      <c r="I322">
        <v>0.1630953220041087</v>
      </c>
      <c r="J322">
        <v>18.49375934792479</v>
      </c>
      <c r="K322">
        <v>2.932597491859286</v>
      </c>
      <c r="L322">
        <v>944.5131447759944</v>
      </c>
      <c r="M322">
        <v>561.8597751678461</v>
      </c>
      <c r="N322">
        <v>425.5541881174869</v>
      </c>
    </row>
    <row r="323" spans="1:14">
      <c r="A323">
        <v>321</v>
      </c>
      <c r="B323">
        <v>23.06885501956173</v>
      </c>
      <c r="C323">
        <v>2047.411530731388</v>
      </c>
      <c r="D323">
        <v>0.4327300718691804</v>
      </c>
      <c r="E323">
        <v>222.2149834026796</v>
      </c>
      <c r="F323">
        <v>17.38617567372474</v>
      </c>
      <c r="G323">
        <v>39794.6272313271</v>
      </c>
      <c r="H323">
        <v>0.2554184029663217</v>
      </c>
      <c r="I323">
        <v>0.1631087248305521</v>
      </c>
      <c r="J323">
        <v>18.49627718184158</v>
      </c>
      <c r="K323">
        <v>2.932597491859286</v>
      </c>
      <c r="L323">
        <v>944.5131447759944</v>
      </c>
      <c r="M323">
        <v>561.7606050832605</v>
      </c>
      <c r="N323">
        <v>425.3974256516991</v>
      </c>
    </row>
    <row r="324" spans="1:14">
      <c r="A324">
        <v>322</v>
      </c>
      <c r="B324">
        <v>23.09445489659964</v>
      </c>
      <c r="C324">
        <v>2048.436214294024</v>
      </c>
      <c r="D324">
        <v>0.432451800399351</v>
      </c>
      <c r="E324">
        <v>222.3211056111828</v>
      </c>
      <c r="F324">
        <v>17.37800789910904</v>
      </c>
      <c r="G324">
        <v>39796.79555756107</v>
      </c>
      <c r="H324">
        <v>0.2554561176203543</v>
      </c>
      <c r="I324">
        <v>0.1631172750387098</v>
      </c>
      <c r="J324">
        <v>18.49629807459407</v>
      </c>
      <c r="K324">
        <v>2.932597491859286</v>
      </c>
      <c r="L324">
        <v>944.5131447759944</v>
      </c>
      <c r="M324">
        <v>561.6973681906877</v>
      </c>
      <c r="N324">
        <v>425.265142598226</v>
      </c>
    </row>
    <row r="325" spans="1:14">
      <c r="A325">
        <v>323</v>
      </c>
      <c r="B325">
        <v>23.05582619178456</v>
      </c>
      <c r="C325">
        <v>2046.429378536822</v>
      </c>
      <c r="D325">
        <v>0.4327072637197492</v>
      </c>
      <c r="E325">
        <v>222.1191046051916</v>
      </c>
      <c r="F325">
        <v>17.39496043060224</v>
      </c>
      <c r="G325">
        <v>39796.43025925584</v>
      </c>
      <c r="H325">
        <v>0.2553626057468347</v>
      </c>
      <c r="I325">
        <v>0.1630960766563872</v>
      </c>
      <c r="J325">
        <v>18.49539745337591</v>
      </c>
      <c r="K325">
        <v>2.932597491859286</v>
      </c>
      <c r="L325">
        <v>944.5131447759944</v>
      </c>
      <c r="M325">
        <v>561.8541899395693</v>
      </c>
      <c r="N325">
        <v>425.4397595338742</v>
      </c>
    </row>
    <row r="326" spans="1:14">
      <c r="A326">
        <v>324</v>
      </c>
      <c r="B326">
        <v>23.03517079066721</v>
      </c>
      <c r="C326">
        <v>2044.341137972304</v>
      </c>
      <c r="D326">
        <v>0.4327891692428217</v>
      </c>
      <c r="E326">
        <v>221.9243401818599</v>
      </c>
      <c r="F326">
        <v>17.41116312564126</v>
      </c>
      <c r="G326">
        <v>39790.02820730563</v>
      </c>
      <c r="H326">
        <v>0.255330427115557</v>
      </c>
      <c r="I326">
        <v>0.1630887831798721</v>
      </c>
      <c r="J326">
        <v>18.49275893182444</v>
      </c>
      <c r="K326">
        <v>2.932597491859286</v>
      </c>
      <c r="L326">
        <v>944.5131447759944</v>
      </c>
      <c r="M326">
        <v>561.9081764659711</v>
      </c>
      <c r="N326">
        <v>425.6978564793486</v>
      </c>
    </row>
    <row r="327" spans="1:14">
      <c r="A327">
        <v>325</v>
      </c>
      <c r="B327">
        <v>23.05061602283491</v>
      </c>
      <c r="C327">
        <v>2045.727145976964</v>
      </c>
      <c r="D327">
        <v>0.4326895806286555</v>
      </c>
      <c r="E327">
        <v>222.057978133728</v>
      </c>
      <c r="F327">
        <v>17.40028375572588</v>
      </c>
      <c r="G327">
        <v>39793.77978549676</v>
      </c>
      <c r="H327">
        <v>0.2553693445221869</v>
      </c>
      <c r="I327">
        <v>0.1630976041146426</v>
      </c>
      <c r="J327">
        <v>18.49406004367722</v>
      </c>
      <c r="K327">
        <v>2.932597491859286</v>
      </c>
      <c r="L327">
        <v>944.5131447759944</v>
      </c>
      <c r="M327">
        <v>561.8428856419059</v>
      </c>
      <c r="N327">
        <v>425.554809636076</v>
      </c>
    </row>
    <row r="328" spans="1:14">
      <c r="A328">
        <v>326</v>
      </c>
      <c r="B328">
        <v>23.02967624779669</v>
      </c>
      <c r="C328">
        <v>2044.047771925071</v>
      </c>
      <c r="D328">
        <v>0.4326238296932609</v>
      </c>
      <c r="E328">
        <v>221.9028773245801</v>
      </c>
      <c r="F328">
        <v>17.41428859353252</v>
      </c>
      <c r="G328">
        <v>39792.58973045658</v>
      </c>
      <c r="H328">
        <v>0.2553325552068355</v>
      </c>
      <c r="I328">
        <v>0.1630892655059974</v>
      </c>
      <c r="J328">
        <v>18.49176932854593</v>
      </c>
      <c r="K328">
        <v>2.932597491859286</v>
      </c>
      <c r="L328">
        <v>944.5131447759944</v>
      </c>
      <c r="M328">
        <v>561.9046057878483</v>
      </c>
      <c r="N328">
        <v>425.7631559943553</v>
      </c>
    </row>
    <row r="329" spans="1:14">
      <c r="A329">
        <v>327</v>
      </c>
      <c r="B329">
        <v>23.01497813363745</v>
      </c>
      <c r="C329">
        <v>2042.830244765892</v>
      </c>
      <c r="D329">
        <v>0.4326075792851185</v>
      </c>
      <c r="E329">
        <v>221.7861236276637</v>
      </c>
      <c r="F329">
        <v>17.42518167858575</v>
      </c>
      <c r="G329">
        <v>39794.69043902685</v>
      </c>
      <c r="H329">
        <v>0.2553116947971487</v>
      </c>
      <c r="I329">
        <v>0.1630845376625274</v>
      </c>
      <c r="J329">
        <v>18.49053019719339</v>
      </c>
      <c r="K329">
        <v>2.932597491859286</v>
      </c>
      <c r="L329">
        <v>944.5131447759944</v>
      </c>
      <c r="M329">
        <v>561.939609158209</v>
      </c>
      <c r="N329">
        <v>425.918322779504</v>
      </c>
    </row>
    <row r="330" spans="1:14">
      <c r="A330">
        <v>328</v>
      </c>
      <c r="B330">
        <v>23.04221084273547</v>
      </c>
      <c r="C330">
        <v>2045.341586697626</v>
      </c>
      <c r="D330">
        <v>0.4326331048975318</v>
      </c>
      <c r="E330">
        <v>222.0187678265738</v>
      </c>
      <c r="F330">
        <v>17.40295127897507</v>
      </c>
      <c r="G330">
        <v>39791.27409623662</v>
      </c>
      <c r="H330">
        <v>0.2553596248433022</v>
      </c>
      <c r="I330">
        <v>0.1630954009921053</v>
      </c>
      <c r="J330">
        <v>18.4938611059607</v>
      </c>
      <c r="K330">
        <v>2.932597491859286</v>
      </c>
      <c r="L330">
        <v>944.5131447759944</v>
      </c>
      <c r="M330">
        <v>561.8591905648965</v>
      </c>
      <c r="N330">
        <v>425.6200619456646</v>
      </c>
    </row>
    <row r="331" spans="1:14">
      <c r="A331">
        <v>329</v>
      </c>
      <c r="B331">
        <v>23.02589212326324</v>
      </c>
      <c r="C331">
        <v>2043.53940403502</v>
      </c>
      <c r="D331">
        <v>0.4326443905789201</v>
      </c>
      <c r="E331">
        <v>221.8595336957596</v>
      </c>
      <c r="F331">
        <v>17.41898773086261</v>
      </c>
      <c r="G331">
        <v>39794.08974475649</v>
      </c>
      <c r="H331">
        <v>0.2552954052883612</v>
      </c>
      <c r="I331">
        <v>0.163080845950144</v>
      </c>
      <c r="J331">
        <v>18.49074051633379</v>
      </c>
      <c r="K331">
        <v>2.932597491859286</v>
      </c>
      <c r="L331">
        <v>944.5131447759944</v>
      </c>
      <c r="M331">
        <v>561.9669459617162</v>
      </c>
      <c r="N331">
        <v>425.7616298942046</v>
      </c>
    </row>
    <row r="332" spans="1:14">
      <c r="A332">
        <v>330</v>
      </c>
      <c r="B332">
        <v>23.03599108775801</v>
      </c>
      <c r="C332">
        <v>2044.778438419723</v>
      </c>
      <c r="D332">
        <v>0.432586611776144</v>
      </c>
      <c r="E332">
        <v>221.9701239504732</v>
      </c>
      <c r="F332">
        <v>17.40808780951346</v>
      </c>
      <c r="G332">
        <v>39792.67934593657</v>
      </c>
      <c r="H332">
        <v>0.2553610397273556</v>
      </c>
      <c r="I332">
        <v>0.1630957216951124</v>
      </c>
      <c r="J332">
        <v>18.4927822617809</v>
      </c>
      <c r="K332">
        <v>2.932597491859286</v>
      </c>
      <c r="L332">
        <v>944.5131447759944</v>
      </c>
      <c r="M332">
        <v>561.8568170089763</v>
      </c>
      <c r="N332">
        <v>425.7212426152199</v>
      </c>
    </row>
    <row r="333" spans="1:14">
      <c r="A333">
        <v>331</v>
      </c>
      <c r="B333">
        <v>23.03955556456454</v>
      </c>
      <c r="C333">
        <v>2044.004820235381</v>
      </c>
      <c r="D333">
        <v>0.4326368696622327</v>
      </c>
      <c r="E333">
        <v>221.9138696518544</v>
      </c>
      <c r="F333">
        <v>17.41483429569019</v>
      </c>
      <c r="G333">
        <v>39793.32461989825</v>
      </c>
      <c r="H333">
        <v>0.2553389390978989</v>
      </c>
      <c r="I333">
        <v>0.1630907124131788</v>
      </c>
      <c r="J333">
        <v>18.49026788364647</v>
      </c>
      <c r="K333">
        <v>2.932597491859286</v>
      </c>
      <c r="L333">
        <v>944.5131447759944</v>
      </c>
      <c r="M333">
        <v>561.8938946935768</v>
      </c>
      <c r="N333">
        <v>425.7484641241942</v>
      </c>
    </row>
    <row r="334" spans="1:14">
      <c r="A334">
        <v>332</v>
      </c>
      <c r="B334">
        <v>23.0245809918021</v>
      </c>
      <c r="C334">
        <v>2043.435829649561</v>
      </c>
      <c r="D334">
        <v>0.4326397683081759</v>
      </c>
      <c r="E334">
        <v>221.8499619435434</v>
      </c>
      <c r="F334">
        <v>17.41910216925363</v>
      </c>
      <c r="G334">
        <v>39790.94911787444</v>
      </c>
      <c r="H334">
        <v>0.2553187318577739</v>
      </c>
      <c r="I334">
        <v>0.1630861325276595</v>
      </c>
      <c r="J334">
        <v>18.49059767754072</v>
      </c>
      <c r="K334">
        <v>2.932597491859286</v>
      </c>
      <c r="L334">
        <v>944.5131447759944</v>
      </c>
      <c r="M334">
        <v>561.9278005711536</v>
      </c>
      <c r="N334">
        <v>425.8290185684965</v>
      </c>
    </row>
    <row r="335" spans="1:14">
      <c r="A335">
        <v>333</v>
      </c>
      <c r="B335">
        <v>23.02227246736471</v>
      </c>
      <c r="C335">
        <v>2044.246831346303</v>
      </c>
      <c r="D335">
        <v>0.4325713667890368</v>
      </c>
      <c r="E335">
        <v>221.915415522923</v>
      </c>
      <c r="F335">
        <v>17.41167322221034</v>
      </c>
      <c r="G335">
        <v>39788.82975779742</v>
      </c>
      <c r="H335">
        <v>0.2553579452571547</v>
      </c>
      <c r="I335">
        <v>0.1630950202922015</v>
      </c>
      <c r="J335">
        <v>18.49268556860092</v>
      </c>
      <c r="K335">
        <v>2.932597491859286</v>
      </c>
      <c r="L335">
        <v>944.5131447759944</v>
      </c>
      <c r="M335">
        <v>561.8620082035081</v>
      </c>
      <c r="N335">
        <v>425.8479142445204</v>
      </c>
    </row>
    <row r="336" spans="1:14">
      <c r="A336">
        <v>334</v>
      </c>
      <c r="B336">
        <v>23.02772927245301</v>
      </c>
      <c r="C336">
        <v>2043.930873527835</v>
      </c>
      <c r="D336">
        <v>0.4326770754854152</v>
      </c>
      <c r="E336">
        <v>221.8913966717585</v>
      </c>
      <c r="F336">
        <v>17.41504571322734</v>
      </c>
      <c r="G336">
        <v>39791.61332624375</v>
      </c>
      <c r="H336">
        <v>0.2553289808550803</v>
      </c>
      <c r="I336">
        <v>0.1630884553903318</v>
      </c>
      <c r="J336">
        <v>18.49172450855403</v>
      </c>
      <c r="K336">
        <v>2.932597491859286</v>
      </c>
      <c r="L336">
        <v>944.5131447759944</v>
      </c>
      <c r="M336">
        <v>561.9106031433413</v>
      </c>
      <c r="N336">
        <v>425.7788389569532</v>
      </c>
    </row>
    <row r="337" spans="1:14">
      <c r="A337">
        <v>335</v>
      </c>
      <c r="B337">
        <v>23.01086280713306</v>
      </c>
      <c r="C337">
        <v>2042.327833746084</v>
      </c>
      <c r="D337">
        <v>0.4325855574729521</v>
      </c>
      <c r="E337">
        <v>221.742694763921</v>
      </c>
      <c r="F337">
        <v>17.42882554776598</v>
      </c>
      <c r="G337">
        <v>39792.06518333051</v>
      </c>
      <c r="H337">
        <v>0.255292410517158</v>
      </c>
      <c r="I337">
        <v>0.1630801672578232</v>
      </c>
      <c r="J337">
        <v>18.48951366574639</v>
      </c>
      <c r="K337">
        <v>2.932597491859286</v>
      </c>
      <c r="L337">
        <v>944.5131447759944</v>
      </c>
      <c r="M337">
        <v>561.9719720574421</v>
      </c>
      <c r="N337">
        <v>425.9505781522114</v>
      </c>
    </row>
    <row r="338" spans="1:14">
      <c r="A338">
        <v>336</v>
      </c>
      <c r="B338">
        <v>23.00041556642913</v>
      </c>
      <c r="C338">
        <v>2041.51396434021</v>
      </c>
      <c r="D338">
        <v>0.4326024676130847</v>
      </c>
      <c r="E338">
        <v>221.6637869374474</v>
      </c>
      <c r="F338">
        <v>17.43579809404205</v>
      </c>
      <c r="G338">
        <v>39792.16470872244</v>
      </c>
      <c r="H338">
        <v>0.2552723055752023</v>
      </c>
      <c r="I338">
        <v>0.1630756110929398</v>
      </c>
      <c r="J338">
        <v>18.48877038368682</v>
      </c>
      <c r="K338">
        <v>2.932597491859286</v>
      </c>
      <c r="L338">
        <v>944.5131447759944</v>
      </c>
      <c r="M338">
        <v>562.0057165352836</v>
      </c>
      <c r="N338">
        <v>426.0350529082818</v>
      </c>
    </row>
    <row r="339" spans="1:14">
      <c r="A339">
        <v>337</v>
      </c>
      <c r="B339">
        <v>23.01367874783209</v>
      </c>
      <c r="C339">
        <v>2042.025629712577</v>
      </c>
      <c r="D339">
        <v>0.4324588596560807</v>
      </c>
      <c r="E339">
        <v>221.7185302942063</v>
      </c>
      <c r="F339">
        <v>17.4318302780464</v>
      </c>
      <c r="G339">
        <v>39793.80253305684</v>
      </c>
      <c r="H339">
        <v>0.2553031307512604</v>
      </c>
      <c r="I339">
        <v>0.1630825967628166</v>
      </c>
      <c r="J339">
        <v>18.48863604895328</v>
      </c>
      <c r="K339">
        <v>2.932597491859286</v>
      </c>
      <c r="L339">
        <v>944.5131447759944</v>
      </c>
      <c r="M339">
        <v>561.9539808457329</v>
      </c>
      <c r="N339">
        <v>425.9918054542854</v>
      </c>
    </row>
    <row r="340" spans="1:14">
      <c r="A340">
        <v>338</v>
      </c>
      <c r="B340">
        <v>23.00769397344612</v>
      </c>
      <c r="C340">
        <v>2041.696380635537</v>
      </c>
      <c r="D340">
        <v>0.4324603465401914</v>
      </c>
      <c r="E340">
        <v>221.6864208024989</v>
      </c>
      <c r="F340">
        <v>17.43453708525727</v>
      </c>
      <c r="G340">
        <v>39793.37666196757</v>
      </c>
      <c r="H340">
        <v>0.2552950796750535</v>
      </c>
      <c r="I340">
        <v>0.1630807721575295</v>
      </c>
      <c r="J340">
        <v>18.48836215691782</v>
      </c>
      <c r="K340">
        <v>2.932597491859286</v>
      </c>
      <c r="L340">
        <v>944.5131447759944</v>
      </c>
      <c r="M340">
        <v>561.9674924306331</v>
      </c>
      <c r="N340">
        <v>426.033747189602</v>
      </c>
    </row>
    <row r="341" spans="1:14">
      <c r="A341">
        <v>339</v>
      </c>
      <c r="B341">
        <v>22.99809584089671</v>
      </c>
      <c r="C341">
        <v>2039.78793942316</v>
      </c>
      <c r="D341">
        <v>0.4324929949964063</v>
      </c>
      <c r="E341">
        <v>221.5169081521482</v>
      </c>
      <c r="F341">
        <v>17.45145345675406</v>
      </c>
      <c r="G341">
        <v>39795.84270489899</v>
      </c>
      <c r="H341">
        <v>0.255245673057042</v>
      </c>
      <c r="I341">
        <v>0.1630695760107882</v>
      </c>
      <c r="J341">
        <v>18.48503644641908</v>
      </c>
      <c r="K341">
        <v>2.932597491859286</v>
      </c>
      <c r="L341">
        <v>944.5131447759944</v>
      </c>
      <c r="M341">
        <v>562.0504238361965</v>
      </c>
      <c r="N341">
        <v>426.1710095166898</v>
      </c>
    </row>
    <row r="342" spans="1:14">
      <c r="A342">
        <v>340</v>
      </c>
      <c r="B342">
        <v>23.01170862196086</v>
      </c>
      <c r="C342">
        <v>2041.993922812286</v>
      </c>
      <c r="D342">
        <v>0.4324587871647946</v>
      </c>
      <c r="E342">
        <v>221.7153432477685</v>
      </c>
      <c r="F342">
        <v>17.43190947064869</v>
      </c>
      <c r="G342">
        <v>39793.02053607303</v>
      </c>
      <c r="H342">
        <v>0.2553000033423999</v>
      </c>
      <c r="I342">
        <v>0.1630818879976654</v>
      </c>
      <c r="J342">
        <v>18.48862649208376</v>
      </c>
      <c r="K342">
        <v>2.932597491859286</v>
      </c>
      <c r="L342">
        <v>944.5131447759944</v>
      </c>
      <c r="M342">
        <v>561.9592292832641</v>
      </c>
      <c r="N342">
        <v>425.9965762730513</v>
      </c>
    </row>
    <row r="343" spans="1:14">
      <c r="A343">
        <v>341</v>
      </c>
      <c r="B343">
        <v>22.99180566066259</v>
      </c>
      <c r="C343">
        <v>2040.51300044398</v>
      </c>
      <c r="D343">
        <v>0.4324151008617722</v>
      </c>
      <c r="E343">
        <v>221.5746071905359</v>
      </c>
      <c r="F343">
        <v>17.44438171534252</v>
      </c>
      <c r="G343">
        <v>39792.28948164325</v>
      </c>
      <c r="H343">
        <v>0.2552731939621646</v>
      </c>
      <c r="I343">
        <v>0.1630758124135498</v>
      </c>
      <c r="J343">
        <v>18.48699386300736</v>
      </c>
      <c r="K343">
        <v>2.932597491859286</v>
      </c>
      <c r="L343">
        <v>944.5131447759944</v>
      </c>
      <c r="M343">
        <v>562.0042253578029</v>
      </c>
      <c r="N343">
        <v>426.1967958336597</v>
      </c>
    </row>
    <row r="344" spans="1:14">
      <c r="A344">
        <v>342</v>
      </c>
      <c r="B344">
        <v>23.01130901461306</v>
      </c>
      <c r="C344">
        <v>2041.890547002472</v>
      </c>
      <c r="D344">
        <v>0.4324738208183659</v>
      </c>
      <c r="E344">
        <v>221.7073375192975</v>
      </c>
      <c r="F344">
        <v>17.43319022321878</v>
      </c>
      <c r="G344">
        <v>39794.6467736886</v>
      </c>
      <c r="H344">
        <v>0.2552890007752536</v>
      </c>
      <c r="I344">
        <v>0.163079394528703</v>
      </c>
      <c r="J344">
        <v>18.48836003331434</v>
      </c>
      <c r="K344">
        <v>2.932597491859286</v>
      </c>
      <c r="L344">
        <v>944.5131447759944</v>
      </c>
      <c r="M344">
        <v>561.9776947142647</v>
      </c>
      <c r="N344">
        <v>425.990684006796</v>
      </c>
    </row>
    <row r="345" spans="1:14">
      <c r="A345">
        <v>343</v>
      </c>
      <c r="B345">
        <v>22.99278291153594</v>
      </c>
      <c r="C345">
        <v>2040.940448515618</v>
      </c>
      <c r="D345">
        <v>0.4324292852375797</v>
      </c>
      <c r="E345">
        <v>221.6083073723279</v>
      </c>
      <c r="F345">
        <v>17.44118122483194</v>
      </c>
      <c r="G345">
        <v>39794.13859521723</v>
      </c>
      <c r="H345">
        <v>0.2552729198190462</v>
      </c>
      <c r="I345">
        <v>0.1630757502889296</v>
      </c>
      <c r="J345">
        <v>18.4881257490037</v>
      </c>
      <c r="K345">
        <v>2.932597491859286</v>
      </c>
      <c r="L345">
        <v>944.5131447759944</v>
      </c>
      <c r="M345">
        <v>562.0046855122653</v>
      </c>
      <c r="N345">
        <v>426.1250004660681</v>
      </c>
    </row>
    <row r="346" spans="1:14">
      <c r="A346">
        <v>344</v>
      </c>
      <c r="B346">
        <v>23.00925460357904</v>
      </c>
      <c r="C346">
        <v>2041.886930978191</v>
      </c>
      <c r="D346">
        <v>0.4324699642359695</v>
      </c>
      <c r="E346">
        <v>221.7052492760029</v>
      </c>
      <c r="F346">
        <v>17.43307465741676</v>
      </c>
      <c r="G346">
        <v>39794.04875140871</v>
      </c>
      <c r="H346">
        <v>0.2553027796736462</v>
      </c>
      <c r="I346">
        <v>0.1630825171977638</v>
      </c>
      <c r="J346">
        <v>18.48853663331317</v>
      </c>
      <c r="K346">
        <v>2.932597491859286</v>
      </c>
      <c r="L346">
        <v>944.5131447759944</v>
      </c>
      <c r="M346">
        <v>561.9545700210838</v>
      </c>
      <c r="N346">
        <v>426.0244979944146</v>
      </c>
    </row>
    <row r="347" spans="1:14">
      <c r="A347">
        <v>345</v>
      </c>
      <c r="B347">
        <v>23.02016023530437</v>
      </c>
      <c r="C347">
        <v>2042.762653197399</v>
      </c>
      <c r="D347">
        <v>0.4324641164025955</v>
      </c>
      <c r="E347">
        <v>221.787282865324</v>
      </c>
      <c r="F347">
        <v>17.42494007775694</v>
      </c>
      <c r="G347">
        <v>39791.34778200483</v>
      </c>
      <c r="H347">
        <v>0.2553450778367709</v>
      </c>
      <c r="I347">
        <v>0.1630921037786937</v>
      </c>
      <c r="J347">
        <v>18.48961352955002</v>
      </c>
      <c r="K347">
        <v>2.932597491859286</v>
      </c>
      <c r="L347">
        <v>944.5131447759944</v>
      </c>
      <c r="M347">
        <v>561.8835953447519</v>
      </c>
      <c r="N347">
        <v>425.9756485613858</v>
      </c>
    </row>
    <row r="348" spans="1:14">
      <c r="A348">
        <v>346</v>
      </c>
      <c r="B348">
        <v>23.01574519744605</v>
      </c>
      <c r="C348">
        <v>2042.238501134014</v>
      </c>
      <c r="D348">
        <v>0.4324482614830181</v>
      </c>
      <c r="E348">
        <v>221.7407516434093</v>
      </c>
      <c r="F348">
        <v>17.42960611223479</v>
      </c>
      <c r="G348">
        <v>39792.13945592919</v>
      </c>
      <c r="H348">
        <v>0.2553242012753099</v>
      </c>
      <c r="I348">
        <v>0.1630873721249326</v>
      </c>
      <c r="J348">
        <v>18.48870434916741</v>
      </c>
      <c r="K348">
        <v>2.932597491859286</v>
      </c>
      <c r="L348">
        <v>944.5131447759944</v>
      </c>
      <c r="M348">
        <v>561.9186229531688</v>
      </c>
      <c r="N348">
        <v>426.0093630836355</v>
      </c>
    </row>
    <row r="349" spans="1:14">
      <c r="A349">
        <v>347</v>
      </c>
      <c r="B349">
        <v>23.0208863449251</v>
      </c>
      <c r="C349">
        <v>2042.873062392043</v>
      </c>
      <c r="D349">
        <v>0.4324671291418271</v>
      </c>
      <c r="E349">
        <v>221.7971892089315</v>
      </c>
      <c r="F349">
        <v>17.42393125579321</v>
      </c>
      <c r="G349">
        <v>39791.0737387773</v>
      </c>
      <c r="H349">
        <v>0.2553469835944425</v>
      </c>
      <c r="I349">
        <v>0.163092535729377</v>
      </c>
      <c r="J349">
        <v>18.48979408325771</v>
      </c>
      <c r="K349">
        <v>2.932597491859286</v>
      </c>
      <c r="L349">
        <v>944.5131447759944</v>
      </c>
      <c r="M349">
        <v>561.8803980191067</v>
      </c>
      <c r="N349">
        <v>425.9645929736778</v>
      </c>
    </row>
    <row r="350" spans="1:14">
      <c r="A350">
        <v>348</v>
      </c>
      <c r="B350">
        <v>23.0280082735697</v>
      </c>
      <c r="C350">
        <v>2043.590194709865</v>
      </c>
      <c r="D350">
        <v>0.4324466161532753</v>
      </c>
      <c r="E350">
        <v>221.8601189390849</v>
      </c>
      <c r="F350">
        <v>17.41767460021688</v>
      </c>
      <c r="G350">
        <v>39790.49218721648</v>
      </c>
      <c r="H350">
        <v>0.2553609114740046</v>
      </c>
      <c r="I350">
        <v>0.1630956926246723</v>
      </c>
      <c r="J350">
        <v>18.49105269125053</v>
      </c>
      <c r="K350">
        <v>2.932597491859286</v>
      </c>
      <c r="L350">
        <v>944.5131447759944</v>
      </c>
      <c r="M350">
        <v>561.857032161039</v>
      </c>
      <c r="N350">
        <v>425.8788508186611</v>
      </c>
    </row>
    <row r="351" spans="1:14">
      <c r="A351">
        <v>349</v>
      </c>
      <c r="B351">
        <v>23.02460560191936</v>
      </c>
      <c r="C351">
        <v>2042.971476081786</v>
      </c>
      <c r="D351">
        <v>0.4324676507404792</v>
      </c>
      <c r="E351">
        <v>221.8100588796336</v>
      </c>
      <c r="F351">
        <v>17.42311912504387</v>
      </c>
      <c r="G351">
        <v>39791.18492559524</v>
      </c>
      <c r="H351">
        <v>0.2553502498522346</v>
      </c>
      <c r="I351">
        <v>0.1630932760498933</v>
      </c>
      <c r="J351">
        <v>18.48955982707287</v>
      </c>
      <c r="K351">
        <v>2.932597491859286</v>
      </c>
      <c r="L351">
        <v>944.5131447759944</v>
      </c>
      <c r="M351">
        <v>561.8749182492918</v>
      </c>
      <c r="N351">
        <v>425.9461181086961</v>
      </c>
    </row>
    <row r="352" spans="1:14">
      <c r="A352">
        <v>350</v>
      </c>
      <c r="B352">
        <v>23.02285579599085</v>
      </c>
      <c r="C352">
        <v>2043.256566398087</v>
      </c>
      <c r="D352">
        <v>0.4324715750140024</v>
      </c>
      <c r="E352">
        <v>221.8299331352007</v>
      </c>
      <c r="F352">
        <v>17.42036234111529</v>
      </c>
      <c r="G352">
        <v>39789.85361695144</v>
      </c>
      <c r="H352">
        <v>0.2553546798442298</v>
      </c>
      <c r="I352">
        <v>0.1630942801487901</v>
      </c>
      <c r="J352">
        <v>18.49057987455072</v>
      </c>
      <c r="K352">
        <v>2.932597491859286</v>
      </c>
      <c r="L352">
        <v>944.5131447759944</v>
      </c>
      <c r="M352">
        <v>561.8674862804579</v>
      </c>
      <c r="N352">
        <v>425.9287827779186</v>
      </c>
    </row>
    <row r="353" spans="1:14">
      <c r="A353">
        <v>351</v>
      </c>
      <c r="B353">
        <v>23.02177842476403</v>
      </c>
      <c r="C353">
        <v>2042.664033080231</v>
      </c>
      <c r="D353">
        <v>0.4324943109959191</v>
      </c>
      <c r="E353">
        <v>221.7797022587989</v>
      </c>
      <c r="F353">
        <v>17.42593959105279</v>
      </c>
      <c r="G353">
        <v>39791.99422246063</v>
      </c>
      <c r="H353">
        <v>0.2553363694196468</v>
      </c>
      <c r="I353">
        <v>0.1630901299934921</v>
      </c>
      <c r="J353">
        <v>18.48932055606475</v>
      </c>
      <c r="K353">
        <v>2.932597491859286</v>
      </c>
      <c r="L353">
        <v>944.5131447759944</v>
      </c>
      <c r="M353">
        <v>561.8982061272728</v>
      </c>
      <c r="N353">
        <v>425.9556692779314</v>
      </c>
    </row>
    <row r="354" spans="1:14">
      <c r="A354">
        <v>352</v>
      </c>
      <c r="B354">
        <v>23.02293899097788</v>
      </c>
      <c r="C354">
        <v>2043.044070644088</v>
      </c>
      <c r="D354">
        <v>0.4324001699778788</v>
      </c>
      <c r="E354">
        <v>221.8134272070469</v>
      </c>
      <c r="F354">
        <v>17.42281812749939</v>
      </c>
      <c r="G354">
        <v>39792.4846705118</v>
      </c>
      <c r="H354">
        <v>0.2553613255480679</v>
      </c>
      <c r="I354">
        <v>0.1630957864804626</v>
      </c>
      <c r="J354">
        <v>18.48994503378865</v>
      </c>
      <c r="K354">
        <v>2.932597491859286</v>
      </c>
      <c r="L354">
        <v>944.5131447759944</v>
      </c>
      <c r="M354">
        <v>561.8563375296342</v>
      </c>
      <c r="N354">
        <v>425.969493038764</v>
      </c>
    </row>
    <row r="355" spans="1:14">
      <c r="A355">
        <v>353</v>
      </c>
      <c r="B355">
        <v>23.00963492716163</v>
      </c>
      <c r="C355">
        <v>2041.859640205277</v>
      </c>
      <c r="D355">
        <v>0.4324461944437827</v>
      </c>
      <c r="E355">
        <v>221.7047494024047</v>
      </c>
      <c r="F355">
        <v>17.43238972489539</v>
      </c>
      <c r="G355">
        <v>39790.30015510207</v>
      </c>
      <c r="H355">
        <v>0.2553250092305333</v>
      </c>
      <c r="I355">
        <v>0.1630875552426098</v>
      </c>
      <c r="J355">
        <v>18.48830265680553</v>
      </c>
      <c r="K355">
        <v>2.932597491859286</v>
      </c>
      <c r="L355">
        <v>944.5131447759944</v>
      </c>
      <c r="M355">
        <v>561.9172672416573</v>
      </c>
      <c r="N355">
        <v>426.0849228129416</v>
      </c>
    </row>
    <row r="356" spans="1:14">
      <c r="A356">
        <v>354</v>
      </c>
      <c r="B356">
        <v>23.02580423122591</v>
      </c>
      <c r="C356">
        <v>2043.078764719859</v>
      </c>
      <c r="D356">
        <v>0.4324461311036116</v>
      </c>
      <c r="E356">
        <v>221.8192441680971</v>
      </c>
      <c r="F356">
        <v>17.42228494518222</v>
      </c>
      <c r="G356">
        <v>39791.51494071649</v>
      </c>
      <c r="H356">
        <v>0.255355850516394</v>
      </c>
      <c r="I356">
        <v>0.1630945454944038</v>
      </c>
      <c r="J356">
        <v>18.48974961341817</v>
      </c>
      <c r="K356">
        <v>2.932597491859286</v>
      </c>
      <c r="L356">
        <v>944.5131447759944</v>
      </c>
      <c r="M356">
        <v>561.8655223401449</v>
      </c>
      <c r="N356">
        <v>425.9374897415255</v>
      </c>
    </row>
    <row r="357" spans="1:14">
      <c r="A357">
        <v>355</v>
      </c>
      <c r="B357">
        <v>23.03200545083561</v>
      </c>
      <c r="C357">
        <v>2043.610613743884</v>
      </c>
      <c r="D357">
        <v>0.4324557771818738</v>
      </c>
      <c r="E357">
        <v>221.8696965194788</v>
      </c>
      <c r="F357">
        <v>17.41772451745985</v>
      </c>
      <c r="G357">
        <v>39791.40751421193</v>
      </c>
      <c r="H357">
        <v>0.2553684825944848</v>
      </c>
      <c r="I357">
        <v>0.1630974087425923</v>
      </c>
      <c r="J357">
        <v>18.49035866876534</v>
      </c>
      <c r="K357">
        <v>2.932597491859286</v>
      </c>
      <c r="L357">
        <v>944.5131447759944</v>
      </c>
      <c r="M357">
        <v>561.844331498128</v>
      </c>
      <c r="N357">
        <v>425.8813534606412</v>
      </c>
    </row>
    <row r="358" spans="1:14">
      <c r="A358">
        <v>356</v>
      </c>
      <c r="B358">
        <v>23.03112727067627</v>
      </c>
      <c r="C358">
        <v>2043.599633617385</v>
      </c>
      <c r="D358">
        <v>0.4324796769890749</v>
      </c>
      <c r="E358">
        <v>221.8660843653012</v>
      </c>
      <c r="F358">
        <v>17.4178921093315</v>
      </c>
      <c r="G358">
        <v>39791.7099979499</v>
      </c>
      <c r="H358">
        <v>0.2553725098284417</v>
      </c>
      <c r="I358">
        <v>0.1630983215942141</v>
      </c>
      <c r="J358">
        <v>18.49061185515004</v>
      </c>
      <c r="K358">
        <v>2.932597491859286</v>
      </c>
      <c r="L358">
        <v>944.5131447759944</v>
      </c>
      <c r="M358">
        <v>561.8375760114911</v>
      </c>
      <c r="N358">
        <v>425.8864706069298</v>
      </c>
    </row>
    <row r="359" spans="1:14">
      <c r="A359">
        <v>357</v>
      </c>
      <c r="B359">
        <v>23.03269691374778</v>
      </c>
      <c r="C359">
        <v>2043.804303616995</v>
      </c>
      <c r="D359">
        <v>0.4325103392457766</v>
      </c>
      <c r="E359">
        <v>221.8846686035577</v>
      </c>
      <c r="F359">
        <v>17.41611176046027</v>
      </c>
      <c r="G359">
        <v>39791.56246852244</v>
      </c>
      <c r="H359">
        <v>0.2553730834857677</v>
      </c>
      <c r="I359">
        <v>0.1630984516256622</v>
      </c>
      <c r="J359">
        <v>18.49093980951783</v>
      </c>
      <c r="K359">
        <v>2.932597491859286</v>
      </c>
      <c r="L359">
        <v>944.5131447759944</v>
      </c>
      <c r="M359">
        <v>561.8366137440386</v>
      </c>
      <c r="N359">
        <v>425.8571089055322</v>
      </c>
    </row>
    <row r="360" spans="1:14">
      <c r="A360">
        <v>358</v>
      </c>
      <c r="B360">
        <v>23.02743649353144</v>
      </c>
      <c r="C360">
        <v>2043.550853997805</v>
      </c>
      <c r="D360">
        <v>0.4325001464822838</v>
      </c>
      <c r="E360">
        <v>221.8583525545144</v>
      </c>
      <c r="F360">
        <v>17.41815597873702</v>
      </c>
      <c r="G360">
        <v>39791.08918274593</v>
      </c>
      <c r="H360">
        <v>0.2553749822418007</v>
      </c>
      <c r="I360">
        <v>0.1630988820198304</v>
      </c>
      <c r="J360">
        <v>18.49089069337319</v>
      </c>
      <c r="K360">
        <v>2.932597491859286</v>
      </c>
      <c r="L360">
        <v>944.5131447759944</v>
      </c>
      <c r="M360">
        <v>561.8334287478858</v>
      </c>
      <c r="N360">
        <v>425.9136078146643</v>
      </c>
    </row>
    <row r="361" spans="1:14">
      <c r="A361">
        <v>359</v>
      </c>
      <c r="B361">
        <v>23.03222030428149</v>
      </c>
      <c r="C361">
        <v>2043.428181311585</v>
      </c>
      <c r="D361">
        <v>0.4324903080461681</v>
      </c>
      <c r="E361">
        <v>221.8527583576758</v>
      </c>
      <c r="F361">
        <v>17.41940451306666</v>
      </c>
      <c r="G361">
        <v>39791.91829924915</v>
      </c>
      <c r="H361">
        <v>0.2553688974994011</v>
      </c>
      <c r="I361">
        <v>0.1630975027885062</v>
      </c>
      <c r="J361">
        <v>18.49012630500957</v>
      </c>
      <c r="K361">
        <v>2.932597491859286</v>
      </c>
      <c r="L361">
        <v>944.5131447759944</v>
      </c>
      <c r="M361">
        <v>561.8436355073513</v>
      </c>
      <c r="N361">
        <v>425.8931044973503</v>
      </c>
    </row>
    <row r="362" spans="1:14">
      <c r="A362">
        <v>360</v>
      </c>
      <c r="B362">
        <v>23.02479826675959</v>
      </c>
      <c r="C362">
        <v>2042.816158680122</v>
      </c>
      <c r="D362">
        <v>0.4324818200208793</v>
      </c>
      <c r="E362">
        <v>221.7934098745713</v>
      </c>
      <c r="F362">
        <v>17.42491365900022</v>
      </c>
      <c r="G362">
        <v>39793.10450433914</v>
      </c>
      <c r="H362">
        <v>0.2553535117237961</v>
      </c>
      <c r="I362">
        <v>0.1630940153823361</v>
      </c>
      <c r="J362">
        <v>18.4895475257879</v>
      </c>
      <c r="K362">
        <v>2.932597491859286</v>
      </c>
      <c r="L362">
        <v>944.5131447759944</v>
      </c>
      <c r="M362">
        <v>561.8694459549145</v>
      </c>
      <c r="N362">
        <v>425.9513108363457</v>
      </c>
    </row>
    <row r="363" spans="1:14">
      <c r="A363">
        <v>361</v>
      </c>
      <c r="B363">
        <v>23.03131594263186</v>
      </c>
      <c r="C363">
        <v>2043.162371166143</v>
      </c>
      <c r="D363">
        <v>0.4324804793104202</v>
      </c>
      <c r="E363">
        <v>221.8260060824607</v>
      </c>
      <c r="F363">
        <v>17.42220402514162</v>
      </c>
      <c r="G363">
        <v>39794.09750581325</v>
      </c>
      <c r="H363">
        <v>0.2553673502271278</v>
      </c>
      <c r="I363">
        <v>0.1630971520709778</v>
      </c>
      <c r="J363">
        <v>18.48994366577808</v>
      </c>
      <c r="K363">
        <v>2.932597491859286</v>
      </c>
      <c r="L363">
        <v>944.5131447759944</v>
      </c>
      <c r="M363">
        <v>561.846231020616</v>
      </c>
      <c r="N363">
        <v>425.9126890044213</v>
      </c>
    </row>
    <row r="364" spans="1:14">
      <c r="A364">
        <v>362</v>
      </c>
      <c r="B364">
        <v>23.0248299951886</v>
      </c>
      <c r="C364">
        <v>2042.766869009499</v>
      </c>
      <c r="D364">
        <v>0.4324801344890396</v>
      </c>
      <c r="E364">
        <v>221.7888795494997</v>
      </c>
      <c r="F364">
        <v>17.42532017303968</v>
      </c>
      <c r="G364">
        <v>39793.04759465258</v>
      </c>
      <c r="H364">
        <v>0.2553487821684455</v>
      </c>
      <c r="I364">
        <v>0.1630929433881874</v>
      </c>
      <c r="J364">
        <v>18.48946724968098</v>
      </c>
      <c r="K364">
        <v>2.932597491859286</v>
      </c>
      <c r="L364">
        <v>944.5131447759944</v>
      </c>
      <c r="M364">
        <v>561.8773805540411</v>
      </c>
      <c r="N364">
        <v>425.9472771527131</v>
      </c>
    </row>
    <row r="365" spans="1:14">
      <c r="A365">
        <v>363</v>
      </c>
      <c r="B365">
        <v>23.02892127486061</v>
      </c>
      <c r="C365">
        <v>2043.088901333522</v>
      </c>
      <c r="D365">
        <v>0.4324988554557988</v>
      </c>
      <c r="E365">
        <v>221.8211189432963</v>
      </c>
      <c r="F365">
        <v>17.42302929952692</v>
      </c>
      <c r="G365">
        <v>39794.90971086033</v>
      </c>
      <c r="H365">
        <v>0.2553558495681706</v>
      </c>
      <c r="I365">
        <v>0.1630945452794783</v>
      </c>
      <c r="J365">
        <v>18.48970959457091</v>
      </c>
      <c r="K365">
        <v>2.932597491859286</v>
      </c>
      <c r="L365">
        <v>944.5131447759944</v>
      </c>
      <c r="M365">
        <v>561.8655239308945</v>
      </c>
      <c r="N365">
        <v>425.9121536126654</v>
      </c>
    </row>
    <row r="366" spans="1:14">
      <c r="A366">
        <v>364</v>
      </c>
      <c r="B366">
        <v>23.02290462196135</v>
      </c>
      <c r="C366">
        <v>2042.693443635521</v>
      </c>
      <c r="D366">
        <v>0.4324833750618731</v>
      </c>
      <c r="E366">
        <v>221.781146488795</v>
      </c>
      <c r="F366">
        <v>17.4259826854986</v>
      </c>
      <c r="G366">
        <v>39793.1952930641</v>
      </c>
      <c r="H366">
        <v>0.2553514029387475</v>
      </c>
      <c r="I366">
        <v>0.1630935374065964</v>
      </c>
      <c r="J366">
        <v>18.48947179260973</v>
      </c>
      <c r="K366">
        <v>2.932597491859286</v>
      </c>
      <c r="L366">
        <v>944.5131447759944</v>
      </c>
      <c r="M366">
        <v>561.8729837548806</v>
      </c>
      <c r="N366">
        <v>425.9673368590495</v>
      </c>
    </row>
    <row r="367" spans="1:14">
      <c r="A367">
        <v>365</v>
      </c>
      <c r="B367">
        <v>23.02719348959158</v>
      </c>
      <c r="C367">
        <v>2043.290544419026</v>
      </c>
      <c r="D367">
        <v>0.4324943327757886</v>
      </c>
      <c r="E367">
        <v>221.8330875799412</v>
      </c>
      <c r="F367">
        <v>17.42068329850862</v>
      </c>
      <c r="G367">
        <v>39792.34905423815</v>
      </c>
      <c r="H367">
        <v>0.2553679344875546</v>
      </c>
      <c r="I367">
        <v>0.1630972845041165</v>
      </c>
      <c r="J367">
        <v>18.49060258926873</v>
      </c>
      <c r="K367">
        <v>2.932597491859286</v>
      </c>
      <c r="L367">
        <v>944.5131447759944</v>
      </c>
      <c r="M367">
        <v>561.8452509342513</v>
      </c>
      <c r="N367">
        <v>425.9122031997405</v>
      </c>
    </row>
    <row r="368" spans="1:14">
      <c r="A368">
        <v>366</v>
      </c>
      <c r="B368">
        <v>23.02810091667772</v>
      </c>
      <c r="C368">
        <v>2043.098161574087</v>
      </c>
      <c r="D368">
        <v>0.4324795229411394</v>
      </c>
      <c r="E368">
        <v>221.8200766086199</v>
      </c>
      <c r="F368">
        <v>17.42240083591472</v>
      </c>
      <c r="G368">
        <v>39792.66436804432</v>
      </c>
      <c r="H368">
        <v>0.2553668726511619</v>
      </c>
      <c r="I368">
        <v>0.163097043819937</v>
      </c>
      <c r="J368">
        <v>18.4898767626103</v>
      </c>
      <c r="K368">
        <v>2.932597491859286</v>
      </c>
      <c r="L368">
        <v>944.5131447759944</v>
      </c>
      <c r="M368">
        <v>561.8470321484951</v>
      </c>
      <c r="N368">
        <v>425.9363059900199</v>
      </c>
    </row>
    <row r="369" spans="1:14">
      <c r="A369">
        <v>367</v>
      </c>
      <c r="B369">
        <v>23.02629090238664</v>
      </c>
      <c r="C369">
        <v>2042.974473171363</v>
      </c>
      <c r="D369">
        <v>0.4324272343094839</v>
      </c>
      <c r="E369">
        <v>221.8071795438515</v>
      </c>
      <c r="F369">
        <v>17.42399906935555</v>
      </c>
      <c r="G369">
        <v>39794.88477042587</v>
      </c>
      <c r="H369">
        <v>0.2553666247743526</v>
      </c>
      <c r="I369">
        <v>0.1630969876343248</v>
      </c>
      <c r="J369">
        <v>18.48980749069982</v>
      </c>
      <c r="K369">
        <v>2.932597491859286</v>
      </c>
      <c r="L369">
        <v>944.5131447759944</v>
      </c>
      <c r="M369">
        <v>561.8474479598145</v>
      </c>
      <c r="N369">
        <v>425.9519813285485</v>
      </c>
    </row>
    <row r="370" spans="1:14">
      <c r="A370">
        <v>368</v>
      </c>
      <c r="B370">
        <v>23.02186761612591</v>
      </c>
      <c r="C370">
        <v>2042.48996982768</v>
      </c>
      <c r="D370">
        <v>0.4324311421235154</v>
      </c>
      <c r="E370">
        <v>221.7644382772258</v>
      </c>
      <c r="F370">
        <v>17.42827064800855</v>
      </c>
      <c r="G370">
        <v>39795.45011191517</v>
      </c>
      <c r="H370">
        <v>0.2553549396106548</v>
      </c>
      <c r="I370">
        <v>0.1630943390276157</v>
      </c>
      <c r="J370">
        <v>18.48896577992441</v>
      </c>
      <c r="K370">
        <v>2.932597491859286</v>
      </c>
      <c r="L370">
        <v>944.5131447759944</v>
      </c>
      <c r="M370">
        <v>561.8670504904165</v>
      </c>
      <c r="N370">
        <v>426.0025144627548</v>
      </c>
    </row>
    <row r="371" spans="1:14">
      <c r="A371">
        <v>369</v>
      </c>
      <c r="B371">
        <v>23.02593032431534</v>
      </c>
      <c r="C371">
        <v>2042.922951038395</v>
      </c>
      <c r="D371">
        <v>0.4324073425845917</v>
      </c>
      <c r="E371">
        <v>221.8011195450008</v>
      </c>
      <c r="F371">
        <v>17.42459151162092</v>
      </c>
      <c r="G371">
        <v>39795.50995503423</v>
      </c>
      <c r="H371">
        <v>0.2553580328947712</v>
      </c>
      <c r="I371">
        <v>0.1630950401563598</v>
      </c>
      <c r="J371">
        <v>18.48983342324416</v>
      </c>
      <c r="K371">
        <v>2.932597491859286</v>
      </c>
      <c r="L371">
        <v>944.5131447759944</v>
      </c>
      <c r="M371">
        <v>561.8618611837099</v>
      </c>
      <c r="N371">
        <v>425.9353645337627</v>
      </c>
    </row>
    <row r="372" spans="1:14">
      <c r="A372">
        <v>370</v>
      </c>
      <c r="B372">
        <v>23.0192895997783</v>
      </c>
      <c r="C372">
        <v>2042.313667089784</v>
      </c>
      <c r="D372">
        <v>0.4323945607441053</v>
      </c>
      <c r="E372">
        <v>221.7455840180467</v>
      </c>
      <c r="F372">
        <v>17.42969823892465</v>
      </c>
      <c r="G372">
        <v>39795.13598512903</v>
      </c>
      <c r="H372">
        <v>0.2553449432515601</v>
      </c>
      <c r="I372">
        <v>0.1630920732742781</v>
      </c>
      <c r="J372">
        <v>18.48893250674804</v>
      </c>
      <c r="K372">
        <v>2.932597491859286</v>
      </c>
      <c r="L372">
        <v>944.5131447759944</v>
      </c>
      <c r="M372">
        <v>561.8838211424072</v>
      </c>
      <c r="N372">
        <v>426.0071844482526</v>
      </c>
    </row>
    <row r="373" spans="1:14">
      <c r="A373">
        <v>371</v>
      </c>
      <c r="B373">
        <v>23.00844881904501</v>
      </c>
      <c r="C373">
        <v>2041.539589807636</v>
      </c>
      <c r="D373">
        <v>0.4323840982930996</v>
      </c>
      <c r="E373">
        <v>221.6721097778242</v>
      </c>
      <c r="F373">
        <v>17.43604978579475</v>
      </c>
      <c r="G373">
        <v>39794.08598702977</v>
      </c>
      <c r="H373">
        <v>0.2553298733880703</v>
      </c>
      <c r="I373">
        <v>0.1630886576794619</v>
      </c>
      <c r="J373">
        <v>18.48807373561844</v>
      </c>
      <c r="K373">
        <v>2.932597491859286</v>
      </c>
      <c r="L373">
        <v>944.5131447759944</v>
      </c>
      <c r="M373">
        <v>561.9091055614309</v>
      </c>
      <c r="N373">
        <v>426.1079155566196</v>
      </c>
    </row>
    <row r="374" spans="1:14">
      <c r="A374">
        <v>372</v>
      </c>
      <c r="B374">
        <v>23.02333560797134</v>
      </c>
      <c r="C374">
        <v>2042.696438856321</v>
      </c>
      <c r="D374">
        <v>0.4324224692520277</v>
      </c>
      <c r="E374">
        <v>221.7783037536587</v>
      </c>
      <c r="F374">
        <v>17.42664916328869</v>
      </c>
      <c r="G374">
        <v>39796.02250601249</v>
      </c>
      <c r="H374">
        <v>0.25534869553942</v>
      </c>
      <c r="I374">
        <v>0.1630929237530977</v>
      </c>
      <c r="J374">
        <v>18.4897023601542</v>
      </c>
      <c r="K374">
        <v>2.932597491859286</v>
      </c>
      <c r="L374">
        <v>944.5131447759944</v>
      </c>
      <c r="M374">
        <v>561.8775258906211</v>
      </c>
      <c r="N374">
        <v>425.9473148096266</v>
      </c>
    </row>
    <row r="375" spans="1:14">
      <c r="A375">
        <v>373</v>
      </c>
      <c r="B375">
        <v>23.03400391539911</v>
      </c>
      <c r="C375">
        <v>2043.050033136092</v>
      </c>
      <c r="D375">
        <v>0.4324623063826188</v>
      </c>
      <c r="E375">
        <v>221.8182938601522</v>
      </c>
      <c r="F375">
        <v>17.42381060449065</v>
      </c>
      <c r="G375">
        <v>39796.74779763912</v>
      </c>
      <c r="H375">
        <v>0.255353262651759</v>
      </c>
      <c r="I375">
        <v>0.1630939589277103</v>
      </c>
      <c r="J375">
        <v>18.48946049818783</v>
      </c>
      <c r="K375">
        <v>2.932597491859286</v>
      </c>
      <c r="L375">
        <v>944.5131447759944</v>
      </c>
      <c r="M375">
        <v>561.8698638076916</v>
      </c>
      <c r="N375">
        <v>425.8655108943091</v>
      </c>
    </row>
    <row r="376" spans="1:14">
      <c r="A376">
        <v>374</v>
      </c>
      <c r="B376">
        <v>23.03104629568492</v>
      </c>
      <c r="C376">
        <v>2043.384550331596</v>
      </c>
      <c r="D376">
        <v>0.4324192917205947</v>
      </c>
      <c r="E376">
        <v>221.8446160762311</v>
      </c>
      <c r="F376">
        <v>17.42062398897664</v>
      </c>
      <c r="G376">
        <v>39795.38196433759</v>
      </c>
      <c r="H376">
        <v>0.2553685196121994</v>
      </c>
      <c r="I376">
        <v>0.1630974171333416</v>
      </c>
      <c r="J376">
        <v>18.49039557856388</v>
      </c>
      <c r="K376">
        <v>2.932597491859286</v>
      </c>
      <c r="L376">
        <v>944.5131447759944</v>
      </c>
      <c r="M376">
        <v>561.8442694019249</v>
      </c>
      <c r="N376">
        <v>425.8875466768624</v>
      </c>
    </row>
    <row r="377" spans="1:14">
      <c r="A377">
        <v>375</v>
      </c>
      <c r="B377">
        <v>23.01546075624062</v>
      </c>
      <c r="C377">
        <v>2042.229700549431</v>
      </c>
      <c r="D377">
        <v>0.4324172419509532</v>
      </c>
      <c r="E377">
        <v>221.7322740250042</v>
      </c>
      <c r="F377">
        <v>17.43054748443091</v>
      </c>
      <c r="G377">
        <v>39795.67767099985</v>
      </c>
      <c r="H377">
        <v>0.2553402466252198</v>
      </c>
      <c r="I377">
        <v>0.1630910087667717</v>
      </c>
      <c r="J377">
        <v>18.48937063812935</v>
      </c>
      <c r="K377">
        <v>2.932597491859286</v>
      </c>
      <c r="L377">
        <v>944.5131447759944</v>
      </c>
      <c r="M377">
        <v>561.8917009380206</v>
      </c>
      <c r="N377">
        <v>426.0162088114043</v>
      </c>
    </row>
    <row r="378" spans="1:14">
      <c r="A378">
        <v>376</v>
      </c>
      <c r="B378">
        <v>23.0277326631248</v>
      </c>
      <c r="C378">
        <v>2042.937401401832</v>
      </c>
      <c r="D378">
        <v>0.4323947468411528</v>
      </c>
      <c r="E378">
        <v>221.8041723051132</v>
      </c>
      <c r="F378">
        <v>17.42454137458496</v>
      </c>
      <c r="G378">
        <v>39795.80868474253</v>
      </c>
      <c r="H378">
        <v>0.2553566133823754</v>
      </c>
      <c r="I378">
        <v>0.1630947184067209</v>
      </c>
      <c r="J378">
        <v>18.48966900331379</v>
      </c>
      <c r="K378">
        <v>2.932597491859286</v>
      </c>
      <c r="L378">
        <v>944.5131447759944</v>
      </c>
      <c r="M378">
        <v>561.8642425507761</v>
      </c>
      <c r="N378">
        <v>425.9233281057506</v>
      </c>
    </row>
    <row r="379" spans="1:14">
      <c r="A379">
        <v>377</v>
      </c>
      <c r="B379">
        <v>23.02489294504896</v>
      </c>
      <c r="C379">
        <v>2042.851743089451</v>
      </c>
      <c r="D379">
        <v>0.4323832622456759</v>
      </c>
      <c r="E379">
        <v>221.7954571153612</v>
      </c>
      <c r="F379">
        <v>17.42516167788451</v>
      </c>
      <c r="G379">
        <v>39795.35794647965</v>
      </c>
      <c r="H379">
        <v>0.2553540118060706</v>
      </c>
      <c r="I379">
        <v>0.1630941287310072</v>
      </c>
      <c r="J379">
        <v>18.48963250421718</v>
      </c>
      <c r="K379">
        <v>2.932597491859286</v>
      </c>
      <c r="L379">
        <v>944.5131447759944</v>
      </c>
      <c r="M379">
        <v>561.8686069998117</v>
      </c>
      <c r="N379">
        <v>425.9447731281426</v>
      </c>
    </row>
    <row r="380" spans="1:14">
      <c r="A380">
        <v>378</v>
      </c>
      <c r="B380">
        <v>23.02453950052412</v>
      </c>
      <c r="C380">
        <v>2042.585506242622</v>
      </c>
      <c r="D380">
        <v>0.4323689426119781</v>
      </c>
      <c r="E380">
        <v>221.7728459322716</v>
      </c>
      <c r="F380">
        <v>17.42749416814994</v>
      </c>
      <c r="G380">
        <v>39795.60812789771</v>
      </c>
      <c r="H380">
        <v>0.2553510835291115</v>
      </c>
      <c r="I380">
        <v>0.1630934650096545</v>
      </c>
      <c r="J380">
        <v>18.48905859297183</v>
      </c>
      <c r="K380">
        <v>2.932597491859286</v>
      </c>
      <c r="L380">
        <v>944.5131447759944</v>
      </c>
      <c r="M380">
        <v>561.8735196162104</v>
      </c>
      <c r="N380">
        <v>425.9705033482185</v>
      </c>
    </row>
    <row r="381" spans="1:14">
      <c r="A381">
        <v>379</v>
      </c>
      <c r="B381">
        <v>23.02809637247123</v>
      </c>
      <c r="C381">
        <v>2042.872648577513</v>
      </c>
      <c r="D381">
        <v>0.4324394605508097</v>
      </c>
      <c r="E381">
        <v>221.7999207304769</v>
      </c>
      <c r="F381">
        <v>17.4250363513761</v>
      </c>
      <c r="G381">
        <v>39795.5744573062</v>
      </c>
      <c r="H381">
        <v>0.2553494981576426</v>
      </c>
      <c r="I381">
        <v>0.1630931056724364</v>
      </c>
      <c r="J381">
        <v>18.48942640256059</v>
      </c>
      <c r="K381">
        <v>2.932597491859286</v>
      </c>
      <c r="L381">
        <v>944.5131447759944</v>
      </c>
      <c r="M381">
        <v>561.8761793498426</v>
      </c>
      <c r="N381">
        <v>425.916004458179</v>
      </c>
    </row>
    <row r="382" spans="1:14">
      <c r="A382">
        <v>380</v>
      </c>
      <c r="B382">
        <v>23.02618871648802</v>
      </c>
      <c r="C382">
        <v>2042.83512266671</v>
      </c>
      <c r="D382">
        <v>0.4324398132279549</v>
      </c>
      <c r="E382">
        <v>221.7962278862351</v>
      </c>
      <c r="F382">
        <v>17.42520063015388</v>
      </c>
      <c r="G382">
        <v>39794.93786550075</v>
      </c>
      <c r="H382">
        <v>0.2553462069358026</v>
      </c>
      <c r="I382">
        <v>0.1630923596950817</v>
      </c>
      <c r="J382">
        <v>18.48940816951482</v>
      </c>
      <c r="K382">
        <v>2.932597491859286</v>
      </c>
      <c r="L382">
        <v>944.5131447759944</v>
      </c>
      <c r="M382">
        <v>561.8817010291718</v>
      </c>
      <c r="N382">
        <v>425.9236653640068</v>
      </c>
    </row>
    <row r="383" spans="1:14">
      <c r="A383">
        <v>381</v>
      </c>
      <c r="B383">
        <v>23.03629199054734</v>
      </c>
      <c r="C383">
        <v>2043.891066455885</v>
      </c>
      <c r="D383">
        <v>0.4324283596576794</v>
      </c>
      <c r="E383">
        <v>221.8911202129933</v>
      </c>
      <c r="F383">
        <v>17.41627953874526</v>
      </c>
      <c r="G383">
        <v>39795.27045219565</v>
      </c>
      <c r="H383">
        <v>0.255379061513512</v>
      </c>
      <c r="I383">
        <v>0.1630998066820728</v>
      </c>
      <c r="J383">
        <v>18.4911028857731</v>
      </c>
      <c r="K383">
        <v>2.932597491859286</v>
      </c>
      <c r="L383">
        <v>944.5131447759944</v>
      </c>
      <c r="M383">
        <v>561.8265862621771</v>
      </c>
      <c r="N383">
        <v>425.831642559913</v>
      </c>
    </row>
    <row r="384" spans="1:14">
      <c r="A384">
        <v>382</v>
      </c>
      <c r="B384">
        <v>23.0269692192091</v>
      </c>
      <c r="C384">
        <v>2042.8848158204</v>
      </c>
      <c r="D384">
        <v>0.43243605382595</v>
      </c>
      <c r="E384">
        <v>221.7988072492362</v>
      </c>
      <c r="F384">
        <v>17.42470105104982</v>
      </c>
      <c r="G384">
        <v>39794.62852671479</v>
      </c>
      <c r="H384">
        <v>0.2553523437265485</v>
      </c>
      <c r="I384">
        <v>0.1630937506445848</v>
      </c>
      <c r="J384">
        <v>18.48964776292302</v>
      </c>
      <c r="K384">
        <v>2.932597491859286</v>
      </c>
      <c r="L384">
        <v>944.5131447759944</v>
      </c>
      <c r="M384">
        <v>561.8714054376637</v>
      </c>
      <c r="N384">
        <v>425.9220484619539</v>
      </c>
    </row>
    <row r="385" spans="1:14">
      <c r="A385">
        <v>383</v>
      </c>
      <c r="B385">
        <v>23.03168706936657</v>
      </c>
      <c r="C385">
        <v>2043.386856721304</v>
      </c>
      <c r="D385">
        <v>0.4324549383885138</v>
      </c>
      <c r="E385">
        <v>221.8443898845578</v>
      </c>
      <c r="F385">
        <v>17.42079089601118</v>
      </c>
      <c r="G385">
        <v>39796.14443311468</v>
      </c>
      <c r="H385">
        <v>0.2553605361950778</v>
      </c>
      <c r="I385">
        <v>0.1630956075624376</v>
      </c>
      <c r="J385">
        <v>18.49043763568142</v>
      </c>
      <c r="K385">
        <v>2.932597491859286</v>
      </c>
      <c r="L385">
        <v>944.5131447759944</v>
      </c>
      <c r="M385">
        <v>561.8576617131466</v>
      </c>
      <c r="N385">
        <v>425.8619190280404</v>
      </c>
    </row>
    <row r="386" spans="1:14">
      <c r="A386">
        <v>384</v>
      </c>
      <c r="B386">
        <v>23.03347886404973</v>
      </c>
      <c r="C386">
        <v>2043.483664496697</v>
      </c>
      <c r="D386">
        <v>0.4324529240213237</v>
      </c>
      <c r="E386">
        <v>221.8542056822857</v>
      </c>
      <c r="F386">
        <v>17.41993976007592</v>
      </c>
      <c r="G386">
        <v>39796.03880437923</v>
      </c>
      <c r="H386">
        <v>0.2553608073878686</v>
      </c>
      <c r="I386">
        <v>0.1630956690320809</v>
      </c>
      <c r="J386">
        <v>18.49047956796633</v>
      </c>
      <c r="K386">
        <v>2.932597491859286</v>
      </c>
      <c r="L386">
        <v>944.5131447759944</v>
      </c>
      <c r="M386">
        <v>561.8572067713976</v>
      </c>
      <c r="N386">
        <v>425.8456566762891</v>
      </c>
    </row>
    <row r="387" spans="1:14">
      <c r="A387">
        <v>385</v>
      </c>
      <c r="B387">
        <v>23.02861560873183</v>
      </c>
      <c r="C387">
        <v>2043.221267985131</v>
      </c>
      <c r="D387">
        <v>0.4324440070781977</v>
      </c>
      <c r="E387">
        <v>221.8254411434944</v>
      </c>
      <c r="F387">
        <v>17.42235285768414</v>
      </c>
      <c r="G387">
        <v>39796.75792623941</v>
      </c>
      <c r="H387">
        <v>0.2553519402103377</v>
      </c>
      <c r="I387">
        <v>0.1630936591839564</v>
      </c>
      <c r="J387">
        <v>18.49054212443027</v>
      </c>
      <c r="K387">
        <v>2.932597491859286</v>
      </c>
      <c r="L387">
        <v>944.5131447759944</v>
      </c>
      <c r="M387">
        <v>561.8720823974032</v>
      </c>
      <c r="N387">
        <v>425.8705084700066</v>
      </c>
    </row>
    <row r="388" spans="1:14">
      <c r="A388">
        <v>386</v>
      </c>
      <c r="B388">
        <v>23.03270155551733</v>
      </c>
      <c r="C388">
        <v>2043.485956178847</v>
      </c>
      <c r="D388">
        <v>0.4324274113988509</v>
      </c>
      <c r="E388">
        <v>221.853158278599</v>
      </c>
      <c r="F388">
        <v>17.42015651070743</v>
      </c>
      <c r="G388">
        <v>39797.0045000522</v>
      </c>
      <c r="H388">
        <v>0.2553680458887151</v>
      </c>
      <c r="I388">
        <v>0.1630973097552162</v>
      </c>
      <c r="J388">
        <v>18.49059109188689</v>
      </c>
      <c r="K388">
        <v>2.932597491859286</v>
      </c>
      <c r="L388">
        <v>944.5131447759944</v>
      </c>
      <c r="M388">
        <v>561.8450640612316</v>
      </c>
      <c r="N388">
        <v>425.86132423528</v>
      </c>
    </row>
    <row r="389" spans="1:14">
      <c r="A389">
        <v>387</v>
      </c>
      <c r="B389">
        <v>23.03744175415152</v>
      </c>
      <c r="C389">
        <v>2043.934786383687</v>
      </c>
      <c r="D389">
        <v>0.4324554783479939</v>
      </c>
      <c r="E389">
        <v>221.8952838137072</v>
      </c>
      <c r="F389">
        <v>17.41589496628595</v>
      </c>
      <c r="G389">
        <v>39795.22124710872</v>
      </c>
      <c r="H389">
        <v>0.2553859919472874</v>
      </c>
      <c r="I389">
        <v>0.1631013776486561</v>
      </c>
      <c r="J389">
        <v>18.49117026988847</v>
      </c>
      <c r="K389">
        <v>2.932597491859286</v>
      </c>
      <c r="L389">
        <v>944.5131447759944</v>
      </c>
      <c r="M389">
        <v>561.8149617144209</v>
      </c>
      <c r="N389">
        <v>425.8330940111154</v>
      </c>
    </row>
    <row r="390" spans="1:14">
      <c r="A390">
        <v>388</v>
      </c>
      <c r="B390">
        <v>23.03150306572875</v>
      </c>
      <c r="C390">
        <v>2043.540161491868</v>
      </c>
      <c r="D390">
        <v>0.4324386465935879</v>
      </c>
      <c r="E390">
        <v>221.8584301723969</v>
      </c>
      <c r="F390">
        <v>17.41924977962243</v>
      </c>
      <c r="G390">
        <v>39795.18714734953</v>
      </c>
      <c r="H390">
        <v>0.2553790598646297</v>
      </c>
      <c r="I390">
        <v>0.1630998063083131</v>
      </c>
      <c r="J390">
        <v>18.49068739254131</v>
      </c>
      <c r="K390">
        <v>2.932597491859286</v>
      </c>
      <c r="L390">
        <v>944.5131447759944</v>
      </c>
      <c r="M390">
        <v>561.8265890279417</v>
      </c>
      <c r="N390">
        <v>425.8932676557116</v>
      </c>
    </row>
    <row r="391" spans="1:14">
      <c r="A391">
        <v>389</v>
      </c>
      <c r="B391">
        <v>23.03658715099728</v>
      </c>
      <c r="C391">
        <v>2043.390096037204</v>
      </c>
      <c r="D391">
        <v>0.4325137036250571</v>
      </c>
      <c r="E391">
        <v>221.8501730084087</v>
      </c>
      <c r="F391">
        <v>17.42093364485876</v>
      </c>
      <c r="G391">
        <v>39796.84067916732</v>
      </c>
      <c r="H391">
        <v>0.2553663194163807</v>
      </c>
      <c r="I391">
        <v>0.1630969184196505</v>
      </c>
      <c r="J391">
        <v>18.48993831925786</v>
      </c>
      <c r="K391">
        <v>2.932597491859286</v>
      </c>
      <c r="L391">
        <v>944.5131447759944</v>
      </c>
      <c r="M391">
        <v>561.8479601962406</v>
      </c>
      <c r="N391">
        <v>425.8485388535895</v>
      </c>
    </row>
    <row r="392" spans="1:14">
      <c r="A392">
        <v>390</v>
      </c>
      <c r="B392">
        <v>23.03302790494085</v>
      </c>
      <c r="C392">
        <v>2043.096645115092</v>
      </c>
      <c r="D392">
        <v>0.432500097402426</v>
      </c>
      <c r="E392">
        <v>221.8222525746968</v>
      </c>
      <c r="F392">
        <v>17.4234381716732</v>
      </c>
      <c r="G392">
        <v>39796.8502817474</v>
      </c>
      <c r="H392">
        <v>0.2553569103462104</v>
      </c>
      <c r="I392">
        <v>0.1630947857170673</v>
      </c>
      <c r="J392">
        <v>18.48960522095922</v>
      </c>
      <c r="K392">
        <v>2.932597491859286</v>
      </c>
      <c r="L392">
        <v>944.5131447759944</v>
      </c>
      <c r="M392">
        <v>561.8637443638681</v>
      </c>
      <c r="N392">
        <v>425.8745448028881</v>
      </c>
    </row>
    <row r="393" spans="1:14">
      <c r="A393">
        <v>391</v>
      </c>
      <c r="B393">
        <v>23.01731564677955</v>
      </c>
      <c r="C393">
        <v>2041.901621171784</v>
      </c>
      <c r="D393">
        <v>0.4324965532857065</v>
      </c>
      <c r="E393">
        <v>221.7106085012025</v>
      </c>
      <c r="F393">
        <v>17.43325468926746</v>
      </c>
      <c r="G393">
        <v>39795.29615654759</v>
      </c>
      <c r="H393">
        <v>0.2553353376536988</v>
      </c>
      <c r="I393">
        <v>0.1630898961439564</v>
      </c>
      <c r="J393">
        <v>18.48812336800095</v>
      </c>
      <c r="K393">
        <v>2.932597491859286</v>
      </c>
      <c r="L393">
        <v>944.5131447759944</v>
      </c>
      <c r="M393">
        <v>561.8999372555983</v>
      </c>
      <c r="N393">
        <v>426.0328709379254</v>
      </c>
    </row>
    <row r="394" spans="1:14">
      <c r="A394">
        <v>392</v>
      </c>
      <c r="B394">
        <v>23.01126570675428</v>
      </c>
      <c r="C394">
        <v>2041.478531790383</v>
      </c>
      <c r="D394">
        <v>0.4325000294099047</v>
      </c>
      <c r="E394">
        <v>221.6689963258938</v>
      </c>
      <c r="F394">
        <v>17.43689526700664</v>
      </c>
      <c r="G394">
        <v>39795.4088292587</v>
      </c>
      <c r="H394">
        <v>0.255324601878076</v>
      </c>
      <c r="I394">
        <v>0.1630874629188382</v>
      </c>
      <c r="J394">
        <v>18.48779679705933</v>
      </c>
      <c r="K394">
        <v>2.932597491859286</v>
      </c>
      <c r="L394">
        <v>944.5131447759944</v>
      </c>
      <c r="M394">
        <v>561.9179507593543</v>
      </c>
      <c r="N394">
        <v>426.0809398228276</v>
      </c>
    </row>
    <row r="395" spans="1:14">
      <c r="A395">
        <v>393</v>
      </c>
      <c r="B395">
        <v>23.02782658702649</v>
      </c>
      <c r="C395">
        <v>2042.944947832849</v>
      </c>
      <c r="D395">
        <v>0.4325417882059244</v>
      </c>
      <c r="E395">
        <v>221.807143255294</v>
      </c>
      <c r="F395">
        <v>17.4242747299897</v>
      </c>
      <c r="G395">
        <v>39794.98219048396</v>
      </c>
      <c r="H395">
        <v>0.2553582677573623</v>
      </c>
      <c r="I395">
        <v>0.1630950933909156</v>
      </c>
      <c r="J395">
        <v>18.48958001567706</v>
      </c>
      <c r="K395">
        <v>2.932597491859286</v>
      </c>
      <c r="L395">
        <v>944.5131447759944</v>
      </c>
      <c r="M395">
        <v>561.8614671815022</v>
      </c>
      <c r="N395">
        <v>425.9245943734799</v>
      </c>
    </row>
    <row r="396" spans="1:14">
      <c r="A396">
        <v>394</v>
      </c>
      <c r="B396">
        <v>23.02047791067961</v>
      </c>
      <c r="C396">
        <v>2042.107149617535</v>
      </c>
      <c r="D396">
        <v>0.4324772506942859</v>
      </c>
      <c r="E396">
        <v>221.7320792160285</v>
      </c>
      <c r="F396">
        <v>17.43142520646507</v>
      </c>
      <c r="G396">
        <v>39794.99021620717</v>
      </c>
      <c r="H396">
        <v>0.2553428438124032</v>
      </c>
      <c r="I396">
        <v>0.1630915974271673</v>
      </c>
      <c r="J396">
        <v>18.48815941229416</v>
      </c>
      <c r="K396">
        <v>2.932597491859286</v>
      </c>
      <c r="L396">
        <v>944.5131447759944</v>
      </c>
      <c r="M396">
        <v>561.8873434603225</v>
      </c>
      <c r="N396">
        <v>426.0167376001977</v>
      </c>
    </row>
    <row r="397" spans="1:14">
      <c r="A397">
        <v>395</v>
      </c>
      <c r="B397">
        <v>23.01942684075709</v>
      </c>
      <c r="C397">
        <v>2041.876433111263</v>
      </c>
      <c r="D397">
        <v>0.4325092816189378</v>
      </c>
      <c r="E397">
        <v>221.708526837366</v>
      </c>
      <c r="F397">
        <v>17.43373229332738</v>
      </c>
      <c r="G397">
        <v>39796.36835374781</v>
      </c>
      <c r="H397">
        <v>0.25532632595467</v>
      </c>
      <c r="I397">
        <v>0.1630878536701783</v>
      </c>
      <c r="J397">
        <v>18.48803824717773</v>
      </c>
      <c r="K397">
        <v>2.932597491859286</v>
      </c>
      <c r="L397">
        <v>944.5131447759944</v>
      </c>
      <c r="M397">
        <v>561.9150578547662</v>
      </c>
      <c r="N397">
        <v>426.0010770448887</v>
      </c>
    </row>
    <row r="398" spans="1:14">
      <c r="A398">
        <v>396</v>
      </c>
      <c r="B398">
        <v>23.02377829136443</v>
      </c>
      <c r="C398">
        <v>2042.446089159152</v>
      </c>
      <c r="D398">
        <v>0.4325063451735476</v>
      </c>
      <c r="E398">
        <v>221.7605611804007</v>
      </c>
      <c r="F398">
        <v>17.42870958331108</v>
      </c>
      <c r="G398">
        <v>39795.7135869646</v>
      </c>
      <c r="H398">
        <v>0.2553476126670801</v>
      </c>
      <c r="I398">
        <v>0.1630926783126812</v>
      </c>
      <c r="J398">
        <v>18.48889357486951</v>
      </c>
      <c r="K398">
        <v>2.932597491859286</v>
      </c>
      <c r="L398">
        <v>944.5131447759944</v>
      </c>
      <c r="M398">
        <v>561.8793426207992</v>
      </c>
      <c r="N398">
        <v>425.9676797991516</v>
      </c>
    </row>
    <row r="399" spans="1:14">
      <c r="A399">
        <v>397</v>
      </c>
      <c r="B399">
        <v>23.01420978438249</v>
      </c>
      <c r="C399">
        <v>2041.180796674802</v>
      </c>
      <c r="D399">
        <v>0.4324830804448279</v>
      </c>
      <c r="E399">
        <v>221.647410404321</v>
      </c>
      <c r="F399">
        <v>17.4394912433133</v>
      </c>
      <c r="G399">
        <v>39795.62339117479</v>
      </c>
      <c r="H399">
        <v>0.2553247601633095</v>
      </c>
      <c r="I399">
        <v>0.1630874987931404</v>
      </c>
      <c r="J399">
        <v>18.48678601826962</v>
      </c>
      <c r="K399">
        <v>2.932597491859286</v>
      </c>
      <c r="L399">
        <v>944.5131447759944</v>
      </c>
      <c r="M399">
        <v>561.9176851641807</v>
      </c>
      <c r="N399">
        <v>426.1046733070389</v>
      </c>
    </row>
    <row r="400" spans="1:14">
      <c r="A400">
        <v>398</v>
      </c>
      <c r="B400">
        <v>23.01761164493444</v>
      </c>
      <c r="C400">
        <v>2041.980113119275</v>
      </c>
      <c r="D400">
        <v>0.4324834084958069</v>
      </c>
      <c r="E400">
        <v>221.7179452381042</v>
      </c>
      <c r="F400">
        <v>17.43254679510034</v>
      </c>
      <c r="G400">
        <v>39795.14188514799</v>
      </c>
      <c r="H400">
        <v>0.2553365463206849</v>
      </c>
      <c r="I400">
        <v>0.1630901700881365</v>
      </c>
      <c r="J400">
        <v>18.48821674898537</v>
      </c>
      <c r="K400">
        <v>2.932597491859286</v>
      </c>
      <c r="L400">
        <v>944.5131447759944</v>
      </c>
      <c r="M400">
        <v>561.8979093184961</v>
      </c>
      <c r="N400">
        <v>426.0286085143122</v>
      </c>
    </row>
    <row r="401" spans="1:14">
      <c r="A401">
        <v>399</v>
      </c>
      <c r="B401">
        <v>23.02386221670178</v>
      </c>
      <c r="C401">
        <v>2042.838966480032</v>
      </c>
      <c r="D401">
        <v>0.4325072705968285</v>
      </c>
      <c r="E401">
        <v>221.7935125101001</v>
      </c>
      <c r="F401">
        <v>17.42511333608262</v>
      </c>
      <c r="G401">
        <v>39794.71516847681</v>
      </c>
      <c r="H401">
        <v>0.2553613103421112</v>
      </c>
      <c r="I401">
        <v>0.163095783033814</v>
      </c>
      <c r="J401">
        <v>18.48978663314502</v>
      </c>
      <c r="K401">
        <v>2.932597491859286</v>
      </c>
      <c r="L401">
        <v>944.5131447759944</v>
      </c>
      <c r="M401">
        <v>561.8563630384067</v>
      </c>
      <c r="N401">
        <v>425.9545815922377</v>
      </c>
    </row>
    <row r="402" spans="1:14">
      <c r="A402">
        <v>400</v>
      </c>
      <c r="B402">
        <v>23.01882002088965</v>
      </c>
      <c r="C402">
        <v>2041.909824686908</v>
      </c>
      <c r="D402">
        <v>0.4325246331280829</v>
      </c>
      <c r="E402">
        <v>221.7126162459303</v>
      </c>
      <c r="F402">
        <v>17.43320186922917</v>
      </c>
      <c r="G402">
        <v>39795.36647697431</v>
      </c>
      <c r="H402">
        <v>0.2553328910597726</v>
      </c>
      <c r="I402">
        <v>0.1630893416263931</v>
      </c>
      <c r="J402">
        <v>18.48801952695923</v>
      </c>
      <c r="K402">
        <v>2.932597491859286</v>
      </c>
      <c r="L402">
        <v>944.5131447759944</v>
      </c>
      <c r="M402">
        <v>561.9040422720367</v>
      </c>
      <c r="N402">
        <v>426.0190481415386</v>
      </c>
    </row>
    <row r="403" spans="1:14">
      <c r="A403">
        <v>401</v>
      </c>
      <c r="B403">
        <v>23.01114084257218</v>
      </c>
      <c r="C403">
        <v>2041.666730193432</v>
      </c>
      <c r="D403">
        <v>0.43251644625889</v>
      </c>
      <c r="E403">
        <v>221.6871659400412</v>
      </c>
      <c r="F403">
        <v>17.43494448531272</v>
      </c>
      <c r="G403">
        <v>39794.00632878079</v>
      </c>
      <c r="H403">
        <v>0.2553239089854322</v>
      </c>
      <c r="I403">
        <v>0.1630873058794681</v>
      </c>
      <c r="J403">
        <v>18.48800756182699</v>
      </c>
      <c r="K403">
        <v>2.932597491859286</v>
      </c>
      <c r="L403">
        <v>944.5131447759944</v>
      </c>
      <c r="M403">
        <v>561.9191134038342</v>
      </c>
      <c r="N403">
        <v>426.0624699578195</v>
      </c>
    </row>
    <row r="404" spans="1:14">
      <c r="A404">
        <v>402</v>
      </c>
      <c r="B404">
        <v>23.01733239319108</v>
      </c>
      <c r="C404">
        <v>2042.052057913206</v>
      </c>
      <c r="D404">
        <v>0.4324978739301992</v>
      </c>
      <c r="E404">
        <v>221.7217632956843</v>
      </c>
      <c r="F404">
        <v>17.43180990768134</v>
      </c>
      <c r="G404">
        <v>39794.64072218088</v>
      </c>
      <c r="H404">
        <v>0.2553407827972857</v>
      </c>
      <c r="I404">
        <v>0.1630911302914892</v>
      </c>
      <c r="J404">
        <v>18.48858868340058</v>
      </c>
      <c r="K404">
        <v>2.932597491859286</v>
      </c>
      <c r="L404">
        <v>944.5131447759944</v>
      </c>
      <c r="M404">
        <v>561.8908013595973</v>
      </c>
      <c r="N404">
        <v>426.0233524582125</v>
      </c>
    </row>
    <row r="405" spans="1:14">
      <c r="A405">
        <v>403</v>
      </c>
      <c r="B405">
        <v>23.0116014097139</v>
      </c>
      <c r="C405">
        <v>2041.332522260012</v>
      </c>
      <c r="D405">
        <v>0.4324918265161173</v>
      </c>
      <c r="E405">
        <v>221.6579390100269</v>
      </c>
      <c r="F405">
        <v>17.43775327499897</v>
      </c>
      <c r="G405">
        <v>39793.81988271876</v>
      </c>
      <c r="H405">
        <v>0.255324999456558</v>
      </c>
      <c r="I405">
        <v>0.1630875530274011</v>
      </c>
      <c r="J405">
        <v>18.48733526547202</v>
      </c>
      <c r="K405">
        <v>2.932597491859286</v>
      </c>
      <c r="L405">
        <v>944.5131447759944</v>
      </c>
      <c r="M405">
        <v>561.9172836418931</v>
      </c>
      <c r="N405">
        <v>426.0976458844729</v>
      </c>
    </row>
    <row r="406" spans="1:14">
      <c r="A406">
        <v>404</v>
      </c>
      <c r="B406">
        <v>23.01475685885025</v>
      </c>
      <c r="C406">
        <v>2041.726712935362</v>
      </c>
      <c r="D406">
        <v>0.4325022155593993</v>
      </c>
      <c r="E406">
        <v>221.692820590225</v>
      </c>
      <c r="F406">
        <v>17.43476167201451</v>
      </c>
      <c r="G406">
        <v>39795.35141074313</v>
      </c>
      <c r="H406">
        <v>0.2553266416108575</v>
      </c>
      <c r="I406">
        <v>0.1630879252118932</v>
      </c>
      <c r="J406">
        <v>18.48803939350183</v>
      </c>
      <c r="K406">
        <v>2.932597491859286</v>
      </c>
      <c r="L406">
        <v>944.5131447759944</v>
      </c>
      <c r="M406">
        <v>561.9145282047778</v>
      </c>
      <c r="N406">
        <v>426.0426614986355</v>
      </c>
    </row>
    <row r="407" spans="1:14">
      <c r="A407">
        <v>405</v>
      </c>
      <c r="B407">
        <v>23.01986505162392</v>
      </c>
      <c r="C407">
        <v>2042.074496745325</v>
      </c>
      <c r="D407">
        <v>0.432474377695583</v>
      </c>
      <c r="E407">
        <v>221.7257726479793</v>
      </c>
      <c r="F407">
        <v>17.4320054715317</v>
      </c>
      <c r="G407">
        <v>39796.22173299557</v>
      </c>
      <c r="H407">
        <v>0.2553451873056702</v>
      </c>
      <c r="I407">
        <v>0.1630921285903784</v>
      </c>
      <c r="J407">
        <v>18.48841221324001</v>
      </c>
      <c r="K407">
        <v>2.932597491859286</v>
      </c>
      <c r="L407">
        <v>944.5131447759944</v>
      </c>
      <c r="M407">
        <v>561.8834116856339</v>
      </c>
      <c r="N407">
        <v>426.0207873607051</v>
      </c>
    </row>
    <row r="408" spans="1:14">
      <c r="A408">
        <v>406</v>
      </c>
      <c r="B408">
        <v>23.01600425071304</v>
      </c>
      <c r="C408">
        <v>2041.818380117512</v>
      </c>
      <c r="D408">
        <v>0.4324792770022536</v>
      </c>
      <c r="E408">
        <v>221.7021055636704</v>
      </c>
      <c r="F408">
        <v>17.43417282411166</v>
      </c>
      <c r="G408">
        <v>39796.14316074872</v>
      </c>
      <c r="H408">
        <v>0.2553367766928311</v>
      </c>
      <c r="I408">
        <v>0.1630902223020417</v>
      </c>
      <c r="J408">
        <v>18.48807738972335</v>
      </c>
      <c r="K408">
        <v>2.932597491859286</v>
      </c>
      <c r="L408">
        <v>944.5131447759944</v>
      </c>
      <c r="M408">
        <v>561.897522795134</v>
      </c>
      <c r="N408">
        <v>426.048354325014</v>
      </c>
    </row>
    <row r="409" spans="1:14">
      <c r="A409">
        <v>407</v>
      </c>
      <c r="B409">
        <v>23.01871960795738</v>
      </c>
      <c r="C409">
        <v>2041.964977029025</v>
      </c>
      <c r="D409">
        <v>0.4325019238479206</v>
      </c>
      <c r="E409">
        <v>221.7166924772608</v>
      </c>
      <c r="F409">
        <v>17.43274851561848</v>
      </c>
      <c r="G409">
        <v>39795.43797641125</v>
      </c>
      <c r="H409">
        <v>0.2553337072854194</v>
      </c>
      <c r="I409">
        <v>0.1630895266225707</v>
      </c>
      <c r="J409">
        <v>18.48817898004842</v>
      </c>
      <c r="K409">
        <v>2.932597491859286</v>
      </c>
      <c r="L409">
        <v>944.5131447759944</v>
      </c>
      <c r="M409">
        <v>561.9026727609341</v>
      </c>
      <c r="N409">
        <v>426.0142579277922</v>
      </c>
    </row>
    <row r="410" spans="1:14">
      <c r="A410">
        <v>408</v>
      </c>
      <c r="B410">
        <v>23.01093857608043</v>
      </c>
      <c r="C410">
        <v>2041.395645412375</v>
      </c>
      <c r="D410">
        <v>0.4324873682831352</v>
      </c>
      <c r="E410">
        <v>221.66382832606</v>
      </c>
      <c r="F410">
        <v>17.43764102239324</v>
      </c>
      <c r="G410">
        <v>39795.5630306714</v>
      </c>
      <c r="H410">
        <v>0.2553209378737921</v>
      </c>
      <c r="I410">
        <v>0.1630866325004898</v>
      </c>
      <c r="J410">
        <v>18.48744677134339</v>
      </c>
      <c r="K410">
        <v>2.932597491859286</v>
      </c>
      <c r="L410">
        <v>944.5131447759944</v>
      </c>
      <c r="M410">
        <v>561.9240988628808</v>
      </c>
      <c r="N410">
        <v>426.08928447657</v>
      </c>
    </row>
    <row r="411" spans="1:14">
      <c r="A411">
        <v>409</v>
      </c>
      <c r="B411">
        <v>23.01720484940626</v>
      </c>
      <c r="C411">
        <v>2041.774889708232</v>
      </c>
      <c r="D411">
        <v>0.4325115278565443</v>
      </c>
      <c r="E411">
        <v>221.7001993186154</v>
      </c>
      <c r="F411">
        <v>17.43443570590187</v>
      </c>
      <c r="G411">
        <v>39795.700213002</v>
      </c>
      <c r="H411">
        <v>0.2553306239066288</v>
      </c>
      <c r="I411">
        <v>0.1630888277819267</v>
      </c>
      <c r="J411">
        <v>18.48782864602807</v>
      </c>
      <c r="K411">
        <v>2.932597491859286</v>
      </c>
      <c r="L411">
        <v>944.5131447759944</v>
      </c>
      <c r="M411">
        <v>561.9078462724236</v>
      </c>
      <c r="N411">
        <v>426.0357844122061</v>
      </c>
    </row>
    <row r="412" spans="1:14">
      <c r="A412">
        <v>410</v>
      </c>
      <c r="B412">
        <v>23.02170034126651</v>
      </c>
      <c r="C412">
        <v>2042.392965635486</v>
      </c>
      <c r="D412">
        <v>0.4325149811405608</v>
      </c>
      <c r="E412">
        <v>221.7553757838613</v>
      </c>
      <c r="F412">
        <v>17.42900991701307</v>
      </c>
      <c r="G412">
        <v>39795.08863691313</v>
      </c>
      <c r="H412">
        <v>0.2553467316843188</v>
      </c>
      <c r="I412">
        <v>0.1630924786324129</v>
      </c>
      <c r="J412">
        <v>18.48887846879174</v>
      </c>
      <c r="K412">
        <v>2.932597491859286</v>
      </c>
      <c r="L412">
        <v>944.5131447759944</v>
      </c>
      <c r="M412">
        <v>561.8808206511973</v>
      </c>
      <c r="N412">
        <v>425.9857688712415</v>
      </c>
    </row>
    <row r="413" spans="1:14">
      <c r="A413">
        <v>411</v>
      </c>
      <c r="B413">
        <v>23.0186675794942</v>
      </c>
      <c r="C413">
        <v>2042.019079905375</v>
      </c>
      <c r="D413">
        <v>0.4325051878250237</v>
      </c>
      <c r="E413">
        <v>221.7215979373562</v>
      </c>
      <c r="F413">
        <v>17.43225677308816</v>
      </c>
      <c r="G413">
        <v>39795.3160048274</v>
      </c>
      <c r="H413">
        <v>0.2553390833257921</v>
      </c>
      <c r="I413">
        <v>0.1630907451026613</v>
      </c>
      <c r="J413">
        <v>18.48827643498711</v>
      </c>
      <c r="K413">
        <v>2.932597491859286</v>
      </c>
      <c r="L413">
        <v>944.5131447759944</v>
      </c>
      <c r="M413">
        <v>561.8936527086175</v>
      </c>
      <c r="N413">
        <v>426.022461828087</v>
      </c>
    </row>
    <row r="414" spans="1:14">
      <c r="A414">
        <v>412</v>
      </c>
      <c r="B414">
        <v>23.02226606287871</v>
      </c>
      <c r="C414">
        <v>2042.30111222727</v>
      </c>
      <c r="D414">
        <v>0.4324835740885984</v>
      </c>
      <c r="E414">
        <v>221.7499179686762</v>
      </c>
      <c r="F414">
        <v>17.42974602925317</v>
      </c>
      <c r="G414">
        <v>39794.89353468109</v>
      </c>
      <c r="H414">
        <v>0.2553500259519142</v>
      </c>
      <c r="I414">
        <v>0.1630932253011011</v>
      </c>
      <c r="J414">
        <v>18.48844215608911</v>
      </c>
      <c r="K414">
        <v>2.932597491859286</v>
      </c>
      <c r="L414">
        <v>944.5131447759944</v>
      </c>
      <c r="M414">
        <v>561.8752938810096</v>
      </c>
      <c r="N414">
        <v>426.0044812609736</v>
      </c>
    </row>
    <row r="415" spans="1:14">
      <c r="A415">
        <v>413</v>
      </c>
      <c r="B415">
        <v>23.02007506356986</v>
      </c>
      <c r="C415">
        <v>2042.238964209552</v>
      </c>
      <c r="D415">
        <v>0.432503953637036</v>
      </c>
      <c r="E415">
        <v>221.7409773761999</v>
      </c>
      <c r="F415">
        <v>17.43033343539435</v>
      </c>
      <c r="G415">
        <v>39795.12633376968</v>
      </c>
      <c r="H415">
        <v>0.255345707667387</v>
      </c>
      <c r="I415">
        <v>0.1630922465331113</v>
      </c>
      <c r="J415">
        <v>18.48867250170029</v>
      </c>
      <c r="K415">
        <v>2.932597491859286</v>
      </c>
      <c r="L415">
        <v>944.5131447759944</v>
      </c>
      <c r="M415">
        <v>561.8825386616255</v>
      </c>
      <c r="N415">
        <v>426.0061582047052</v>
      </c>
    </row>
    <row r="416" spans="1:14">
      <c r="A416">
        <v>414</v>
      </c>
      <c r="B416">
        <v>23.02390370542157</v>
      </c>
      <c r="C416">
        <v>2042.615696442985</v>
      </c>
      <c r="D416">
        <v>0.4325334889654986</v>
      </c>
      <c r="E416">
        <v>221.7744983479898</v>
      </c>
      <c r="F416">
        <v>17.42723680153919</v>
      </c>
      <c r="G416">
        <v>39795.60900482151</v>
      </c>
      <c r="H416">
        <v>0.2553512564050055</v>
      </c>
      <c r="I416">
        <v>0.1630935041934559</v>
      </c>
      <c r="J416">
        <v>18.48932083901525</v>
      </c>
      <c r="K416">
        <v>2.932597491859286</v>
      </c>
      <c r="L416">
        <v>944.5131447759944</v>
      </c>
      <c r="M416">
        <v>561.8732295887963</v>
      </c>
      <c r="N416">
        <v>425.9556782389122</v>
      </c>
    </row>
    <row r="417" spans="1:14">
      <c r="A417">
        <v>415</v>
      </c>
      <c r="B417">
        <v>23.02139672193594</v>
      </c>
      <c r="C417">
        <v>2042.301079103313</v>
      </c>
      <c r="D417">
        <v>0.4324968958712603</v>
      </c>
      <c r="E417">
        <v>221.7468026170549</v>
      </c>
      <c r="F417">
        <v>17.42988625038139</v>
      </c>
      <c r="G417">
        <v>39795.46512751972</v>
      </c>
      <c r="H417">
        <v>0.2553490795488825</v>
      </c>
      <c r="I417">
        <v>0.1630930107916281</v>
      </c>
      <c r="J417">
        <v>18.48873877984493</v>
      </c>
      <c r="K417">
        <v>2.932597491859286</v>
      </c>
      <c r="L417">
        <v>944.5131447759944</v>
      </c>
      <c r="M417">
        <v>561.876881642717</v>
      </c>
      <c r="N417">
        <v>426.0000583285712</v>
      </c>
    </row>
    <row r="418" spans="1:14">
      <c r="A418">
        <v>416</v>
      </c>
      <c r="B418">
        <v>23.01984304718401</v>
      </c>
      <c r="C418">
        <v>2042.465965745484</v>
      </c>
      <c r="D418">
        <v>0.432502397748925</v>
      </c>
      <c r="E418">
        <v>221.7595922320222</v>
      </c>
      <c r="F418">
        <v>17.42829249593434</v>
      </c>
      <c r="G418">
        <v>39794.70265992252</v>
      </c>
      <c r="H418">
        <v>0.2553518879812729</v>
      </c>
      <c r="I418">
        <v>0.1630936473457695</v>
      </c>
      <c r="J418">
        <v>18.48922434236186</v>
      </c>
      <c r="K418">
        <v>2.932597491859286</v>
      </c>
      <c r="L418">
        <v>944.5131447759944</v>
      </c>
      <c r="M418">
        <v>561.8721700197236</v>
      </c>
      <c r="N418">
        <v>425.9957062402964</v>
      </c>
    </row>
    <row r="419" spans="1:14">
      <c r="A419">
        <v>417</v>
      </c>
      <c r="B419">
        <v>23.01943239632925</v>
      </c>
      <c r="C419">
        <v>2042.156784793856</v>
      </c>
      <c r="D419">
        <v>0.4324999973193571</v>
      </c>
      <c r="E419">
        <v>221.7338315205831</v>
      </c>
      <c r="F419">
        <v>17.4309989724616</v>
      </c>
      <c r="G419">
        <v>39794.97976661029</v>
      </c>
      <c r="H419">
        <v>0.2553462749007344</v>
      </c>
      <c r="I419">
        <v>0.1630923750997235</v>
      </c>
      <c r="J419">
        <v>18.48851869867152</v>
      </c>
      <c r="K419">
        <v>2.932597491859286</v>
      </c>
      <c r="L419">
        <v>944.5131447759944</v>
      </c>
      <c r="M419">
        <v>561.8815870032782</v>
      </c>
      <c r="N419">
        <v>426.0205237098988</v>
      </c>
    </row>
    <row r="420" spans="1:14">
      <c r="A420">
        <v>418</v>
      </c>
      <c r="B420">
        <v>23.01964890824685</v>
      </c>
      <c r="C420">
        <v>2042.060521199334</v>
      </c>
      <c r="D420">
        <v>0.4324994438064984</v>
      </c>
      <c r="E420">
        <v>221.7248252034756</v>
      </c>
      <c r="F420">
        <v>17.43193625023943</v>
      </c>
      <c r="G420">
        <v>39795.45178127088</v>
      </c>
      <c r="H420">
        <v>0.2553424134711638</v>
      </c>
      <c r="I420">
        <v>0.163091499888746</v>
      </c>
      <c r="J420">
        <v>18.48838428159792</v>
      </c>
      <c r="K420">
        <v>2.932597491859286</v>
      </c>
      <c r="L420">
        <v>944.5131447759944</v>
      </c>
      <c r="M420">
        <v>561.8880654679976</v>
      </c>
      <c r="N420">
        <v>426.0195503412048</v>
      </c>
    </row>
    <row r="421" spans="1:14">
      <c r="A421">
        <v>419</v>
      </c>
      <c r="B421">
        <v>23.0157680991889</v>
      </c>
      <c r="C421">
        <v>2041.760311508059</v>
      </c>
      <c r="D421">
        <v>0.4325001479023377</v>
      </c>
      <c r="E421">
        <v>221.696769457261</v>
      </c>
      <c r="F421">
        <v>17.43440676435253</v>
      </c>
      <c r="G421">
        <v>39795.07370420116</v>
      </c>
      <c r="H421">
        <v>0.2553367738735389</v>
      </c>
      <c r="I421">
        <v>0.1630902216630482</v>
      </c>
      <c r="J421">
        <v>18.48801253752845</v>
      </c>
      <c r="K421">
        <v>2.932597491859286</v>
      </c>
      <c r="L421">
        <v>944.5131447759944</v>
      </c>
      <c r="M421">
        <v>561.8975275253998</v>
      </c>
      <c r="N421">
        <v>426.0584340244019</v>
      </c>
    </row>
    <row r="422" spans="1:14">
      <c r="A422">
        <v>420</v>
      </c>
      <c r="B422">
        <v>23.01943854738738</v>
      </c>
      <c r="C422">
        <v>2042.048466140945</v>
      </c>
      <c r="D422">
        <v>0.4324940503416251</v>
      </c>
      <c r="E422">
        <v>221.7231275963005</v>
      </c>
      <c r="F422">
        <v>17.43188471803449</v>
      </c>
      <c r="G422">
        <v>39794.82103273211</v>
      </c>
      <c r="H422">
        <v>0.2553436296093443</v>
      </c>
      <c r="I422">
        <v>0.1630917755312016</v>
      </c>
      <c r="J422">
        <v>18.48841306411736</v>
      </c>
      <c r="K422">
        <v>2.932597491859286</v>
      </c>
      <c r="L422">
        <v>944.5131447759944</v>
      </c>
      <c r="M422">
        <v>561.8860250898844</v>
      </c>
      <c r="N422">
        <v>426.023785443282</v>
      </c>
    </row>
    <row r="423" spans="1:14">
      <c r="A423">
        <v>421</v>
      </c>
      <c r="B423">
        <v>23.02141918369946</v>
      </c>
      <c r="C423">
        <v>2042.32296313939</v>
      </c>
      <c r="D423">
        <v>0.4324720929031245</v>
      </c>
      <c r="E423">
        <v>221.7480593977838</v>
      </c>
      <c r="F423">
        <v>17.42947196255857</v>
      </c>
      <c r="G423">
        <v>39794.53578097095</v>
      </c>
      <c r="H423">
        <v>0.2553504628784592</v>
      </c>
      <c r="I423">
        <v>0.1630933243340116</v>
      </c>
      <c r="J423">
        <v>18.48882053564644</v>
      </c>
      <c r="K423">
        <v>2.932597491859286</v>
      </c>
      <c r="L423">
        <v>944.5131447759944</v>
      </c>
      <c r="M423">
        <v>561.8745608612718</v>
      </c>
      <c r="N423">
        <v>426.0033122545347</v>
      </c>
    </row>
    <row r="424" spans="1:14">
      <c r="A424">
        <v>422</v>
      </c>
      <c r="B424">
        <v>23.01723601437754</v>
      </c>
      <c r="C424">
        <v>2041.826862717621</v>
      </c>
      <c r="D424">
        <v>0.4324989692320793</v>
      </c>
      <c r="E424">
        <v>221.7031439467811</v>
      </c>
      <c r="F424">
        <v>17.43374412969804</v>
      </c>
      <c r="G424">
        <v>39794.68829544212</v>
      </c>
      <c r="H424">
        <v>0.2553377509740253</v>
      </c>
      <c r="I424">
        <v>0.1630904431234568</v>
      </c>
      <c r="J424">
        <v>18.48806780047301</v>
      </c>
      <c r="K424">
        <v>2.932597491859286</v>
      </c>
      <c r="L424">
        <v>944.5131447759944</v>
      </c>
      <c r="M424">
        <v>561.8958881315421</v>
      </c>
      <c r="N424">
        <v>426.0461736855659</v>
      </c>
    </row>
    <row r="425" spans="1:14">
      <c r="A425">
        <v>423</v>
      </c>
      <c r="B425">
        <v>23.02712355038442</v>
      </c>
      <c r="C425">
        <v>2042.660696772372</v>
      </c>
      <c r="D425">
        <v>0.4325121881270654</v>
      </c>
      <c r="E425">
        <v>221.779953037194</v>
      </c>
      <c r="F425">
        <v>17.42669887094897</v>
      </c>
      <c r="G425">
        <v>39794.9798482658</v>
      </c>
      <c r="H425">
        <v>0.2553570234147734</v>
      </c>
      <c r="I425">
        <v>0.1630948113454005</v>
      </c>
      <c r="J425">
        <v>18.48921936008727</v>
      </c>
      <c r="K425">
        <v>2.932597491859286</v>
      </c>
      <c r="L425">
        <v>944.5131447759944</v>
      </c>
      <c r="M425">
        <v>561.8635546801579</v>
      </c>
      <c r="N425">
        <v>425.9492866292765</v>
      </c>
    </row>
    <row r="426" spans="1:14">
      <c r="A426">
        <v>424</v>
      </c>
      <c r="B426">
        <v>23.01687216882176</v>
      </c>
      <c r="C426">
        <v>2041.926616557337</v>
      </c>
      <c r="D426">
        <v>0.4324933720088708</v>
      </c>
      <c r="E426">
        <v>221.7104602576508</v>
      </c>
      <c r="F426">
        <v>17.43288642174887</v>
      </c>
      <c r="G426">
        <v>39794.66370789593</v>
      </c>
      <c r="H426">
        <v>0.2553404046904098</v>
      </c>
      <c r="I426">
        <v>0.1630910445926186</v>
      </c>
      <c r="J426">
        <v>18.48838914717398</v>
      </c>
      <c r="K426">
        <v>2.932597491859286</v>
      </c>
      <c r="L426">
        <v>944.5131447759944</v>
      </c>
      <c r="M426">
        <v>561.8914357391784</v>
      </c>
      <c r="N426">
        <v>426.0413354043915</v>
      </c>
    </row>
    <row r="427" spans="1:14">
      <c r="A427">
        <v>425</v>
      </c>
      <c r="B427">
        <v>23.01919682296237</v>
      </c>
      <c r="C427">
        <v>2041.943053227485</v>
      </c>
      <c r="D427">
        <v>0.4324880737676561</v>
      </c>
      <c r="E427">
        <v>221.7124782988168</v>
      </c>
      <c r="F427">
        <v>17.432935821205</v>
      </c>
      <c r="G427">
        <v>39795.43852685619</v>
      </c>
      <c r="H427">
        <v>0.2553431318193916</v>
      </c>
      <c r="I427">
        <v>0.1630916627050675</v>
      </c>
      <c r="J427">
        <v>18.48834291480788</v>
      </c>
      <c r="K427">
        <v>2.932597491859286</v>
      </c>
      <c r="L427">
        <v>944.5131447759944</v>
      </c>
      <c r="M427">
        <v>561.8868602559514</v>
      </c>
      <c r="N427">
        <v>426.0328115721447</v>
      </c>
    </row>
    <row r="428" spans="1:14">
      <c r="A428">
        <v>426</v>
      </c>
      <c r="B428">
        <v>23.02226025030077</v>
      </c>
      <c r="C428">
        <v>2042.285680556984</v>
      </c>
      <c r="D428">
        <v>0.4324841168880704</v>
      </c>
      <c r="E428">
        <v>221.7459000503274</v>
      </c>
      <c r="F428">
        <v>17.42982190150948</v>
      </c>
      <c r="G428">
        <v>39794.66550013858</v>
      </c>
      <c r="H428">
        <v>0.2553510775521999</v>
      </c>
      <c r="I428">
        <v>0.1630934636549366</v>
      </c>
      <c r="J428">
        <v>18.48865218559688</v>
      </c>
      <c r="K428">
        <v>2.932597491859286</v>
      </c>
      <c r="L428">
        <v>944.5131447759944</v>
      </c>
      <c r="M428">
        <v>561.8735296434577</v>
      </c>
      <c r="N428">
        <v>426.0031354341371</v>
      </c>
    </row>
    <row r="429" spans="1:14">
      <c r="A429">
        <v>427</v>
      </c>
      <c r="B429">
        <v>23.02391106003296</v>
      </c>
      <c r="C429">
        <v>2042.40402700443</v>
      </c>
      <c r="D429">
        <v>0.432488923181668</v>
      </c>
      <c r="E429">
        <v>221.75696977263</v>
      </c>
      <c r="F429">
        <v>17.42880948694138</v>
      </c>
      <c r="G429">
        <v>39794.65549596008</v>
      </c>
      <c r="H429">
        <v>0.2553541780191292</v>
      </c>
      <c r="I429">
        <v>0.1630941664048983</v>
      </c>
      <c r="J429">
        <v>18.48879855316838</v>
      </c>
      <c r="K429">
        <v>2.932597491859286</v>
      </c>
      <c r="L429">
        <v>944.5131447759944</v>
      </c>
      <c r="M429">
        <v>561.8683281557156</v>
      </c>
      <c r="N429">
        <v>425.9884067232211</v>
      </c>
    </row>
    <row r="430" spans="1:14">
      <c r="A430">
        <v>428</v>
      </c>
      <c r="B430">
        <v>23.02230555910402</v>
      </c>
      <c r="C430">
        <v>2042.208267901423</v>
      </c>
      <c r="D430">
        <v>0.4324913691223158</v>
      </c>
      <c r="E430">
        <v>221.7398130581579</v>
      </c>
      <c r="F430">
        <v>17.43056228118607</v>
      </c>
      <c r="G430">
        <v>39794.99094153367</v>
      </c>
      <c r="H430">
        <v>0.2553481068056718</v>
      </c>
      <c r="I430">
        <v>0.1630927903124868</v>
      </c>
      <c r="J430">
        <v>18.48844753396538</v>
      </c>
      <c r="K430">
        <v>2.932597491859286</v>
      </c>
      <c r="L430">
        <v>944.5131447759944</v>
      </c>
      <c r="M430">
        <v>561.8785136050542</v>
      </c>
      <c r="N430">
        <v>426.0047787863671</v>
      </c>
    </row>
    <row r="431" spans="1:14">
      <c r="A431">
        <v>429</v>
      </c>
      <c r="B431">
        <v>23.02218493951885</v>
      </c>
      <c r="C431">
        <v>2042.251204805621</v>
      </c>
      <c r="D431">
        <v>0.432482235117282</v>
      </c>
      <c r="E431">
        <v>221.7431792224247</v>
      </c>
      <c r="F431">
        <v>17.43017797230229</v>
      </c>
      <c r="G431">
        <v>39794.91805973743</v>
      </c>
      <c r="H431">
        <v>0.2553501979044686</v>
      </c>
      <c r="I431">
        <v>0.1630932642755155</v>
      </c>
      <c r="J431">
        <v>18.48856003851682</v>
      </c>
      <c r="K431">
        <v>2.932597491859286</v>
      </c>
      <c r="L431">
        <v>944.5131447759944</v>
      </c>
      <c r="M431">
        <v>561.8750054006538</v>
      </c>
      <c r="N431">
        <v>426.0059591170735</v>
      </c>
    </row>
    <row r="432" spans="1:14">
      <c r="A432">
        <v>430</v>
      </c>
      <c r="B432">
        <v>23.02134154438707</v>
      </c>
      <c r="C432">
        <v>2042.266789427379</v>
      </c>
      <c r="D432">
        <v>0.4324724066622387</v>
      </c>
      <c r="E432">
        <v>221.7431056444955</v>
      </c>
      <c r="F432">
        <v>17.43002032048334</v>
      </c>
      <c r="G432">
        <v>39794.8174110509</v>
      </c>
      <c r="H432">
        <v>0.2553532472665752</v>
      </c>
      <c r="I432">
        <v>0.1630939554405083</v>
      </c>
      <c r="J432">
        <v>18.48872134536392</v>
      </c>
      <c r="K432">
        <v>2.932597491859286</v>
      </c>
      <c r="L432">
        <v>944.5131447759944</v>
      </c>
      <c r="M432">
        <v>561.8698896184876</v>
      </c>
      <c r="N432">
        <v>426.0120606448751</v>
      </c>
    </row>
    <row r="433" spans="1:14">
      <c r="A433">
        <v>431</v>
      </c>
      <c r="B433">
        <v>23.02197813591418</v>
      </c>
      <c r="C433">
        <v>2042.355536565332</v>
      </c>
      <c r="D433">
        <v>0.4324750207390778</v>
      </c>
      <c r="E433">
        <v>221.7510887960808</v>
      </c>
      <c r="F433">
        <v>17.42924659373058</v>
      </c>
      <c r="G433">
        <v>39794.75068965214</v>
      </c>
      <c r="H433">
        <v>0.255355466627967</v>
      </c>
      <c r="I433">
        <v>0.1630944584818186</v>
      </c>
      <c r="J433">
        <v>18.48886906236352</v>
      </c>
      <c r="K433">
        <v>2.932597491859286</v>
      </c>
      <c r="L433">
        <v>944.5131447759944</v>
      </c>
      <c r="M433">
        <v>561.8661663565009</v>
      </c>
      <c r="N433">
        <v>426.004805773509</v>
      </c>
    </row>
    <row r="434" spans="1:14">
      <c r="A434">
        <v>432</v>
      </c>
      <c r="B434">
        <v>23.02009810231673</v>
      </c>
      <c r="C434">
        <v>2042.223988841879</v>
      </c>
      <c r="D434">
        <v>0.4324732688934133</v>
      </c>
      <c r="E434">
        <v>221.7380381244486</v>
      </c>
      <c r="F434">
        <v>17.43037131571771</v>
      </c>
      <c r="G434">
        <v>39794.75900267607</v>
      </c>
      <c r="H434">
        <v>0.2553506810608563</v>
      </c>
      <c r="I434">
        <v>0.1630933737868451</v>
      </c>
      <c r="J434">
        <v>18.48877348964257</v>
      </c>
      <c r="K434">
        <v>2.932597491859286</v>
      </c>
      <c r="L434">
        <v>944.5131447759944</v>
      </c>
      <c r="M434">
        <v>561.8741948234028</v>
      </c>
      <c r="N434">
        <v>426.0163792950543</v>
      </c>
    </row>
    <row r="435" spans="1:14">
      <c r="A435">
        <v>433</v>
      </c>
      <c r="B435">
        <v>23.02185697859291</v>
      </c>
      <c r="C435">
        <v>2042.399956504107</v>
      </c>
      <c r="D435">
        <v>0.4324756475864471</v>
      </c>
      <c r="E435">
        <v>221.7548313988616</v>
      </c>
      <c r="F435">
        <v>17.42884009327372</v>
      </c>
      <c r="G435">
        <v>39794.63862875449</v>
      </c>
      <c r="H435">
        <v>0.2553575900727414</v>
      </c>
      <c r="I435">
        <v>0.1630949397852715</v>
      </c>
      <c r="J435">
        <v>18.4889708273774</v>
      </c>
      <c r="K435">
        <v>2.932597491859286</v>
      </c>
      <c r="L435">
        <v>944.5131447759944</v>
      </c>
      <c r="M435">
        <v>561.8626040574153</v>
      </c>
      <c r="N435">
        <v>426.0057530782564</v>
      </c>
    </row>
    <row r="436" spans="1:14">
      <c r="A436">
        <v>434</v>
      </c>
      <c r="B436">
        <v>23.02249049640212</v>
      </c>
      <c r="C436">
        <v>2042.486249170088</v>
      </c>
      <c r="D436">
        <v>0.4324720940919827</v>
      </c>
      <c r="E436">
        <v>221.7620773243657</v>
      </c>
      <c r="F436">
        <v>17.42809799114966</v>
      </c>
      <c r="G436">
        <v>39794.61512413993</v>
      </c>
      <c r="H436">
        <v>0.2553566318913856</v>
      </c>
      <c r="I436">
        <v>0.1630947226020043</v>
      </c>
      <c r="J436">
        <v>18.48915027836307</v>
      </c>
      <c r="K436">
        <v>2.932597491859286</v>
      </c>
      <c r="L436">
        <v>944.5131447759944</v>
      </c>
      <c r="M436">
        <v>561.8642115000084</v>
      </c>
      <c r="N436">
        <v>425.9893433923614</v>
      </c>
    </row>
    <row r="437" spans="1:14">
      <c r="A437">
        <v>435</v>
      </c>
      <c r="B437">
        <v>23.02353189542853</v>
      </c>
      <c r="C437">
        <v>2042.604955300907</v>
      </c>
      <c r="D437">
        <v>0.4324791242942391</v>
      </c>
      <c r="E437">
        <v>221.7725981836138</v>
      </c>
      <c r="F437">
        <v>17.42710296098871</v>
      </c>
      <c r="G437">
        <v>39794.6878612252</v>
      </c>
      <c r="H437">
        <v>0.2553586871725248</v>
      </c>
      <c r="I437">
        <v>0.1630951884567079</v>
      </c>
      <c r="J437">
        <v>18.48935888414338</v>
      </c>
      <c r="K437">
        <v>2.932597491859286</v>
      </c>
      <c r="L437">
        <v>944.5131447759944</v>
      </c>
      <c r="M437">
        <v>561.8607635779788</v>
      </c>
      <c r="N437">
        <v>425.9751357080083</v>
      </c>
    </row>
    <row r="438" spans="1:14">
      <c r="A438">
        <v>436</v>
      </c>
      <c r="B438">
        <v>23.0233286092847</v>
      </c>
      <c r="C438">
        <v>2042.569425242138</v>
      </c>
      <c r="D438">
        <v>0.432487134621697</v>
      </c>
      <c r="E438">
        <v>221.7694300112889</v>
      </c>
      <c r="F438">
        <v>17.42743201019149</v>
      </c>
      <c r="G438">
        <v>39794.79370092247</v>
      </c>
      <c r="H438">
        <v>0.2553544233480803</v>
      </c>
      <c r="I438">
        <v>0.1630942220112452</v>
      </c>
      <c r="J438">
        <v>18.48929880166403</v>
      </c>
      <c r="K438">
        <v>2.932597491859286</v>
      </c>
      <c r="L438">
        <v>944.5131447759944</v>
      </c>
      <c r="M438">
        <v>561.867916584938</v>
      </c>
      <c r="N438">
        <v>425.9698690686425</v>
      </c>
    </row>
    <row r="439" spans="1:14">
      <c r="A439">
        <v>437</v>
      </c>
      <c r="B439">
        <v>23.02415363245278</v>
      </c>
      <c r="C439">
        <v>2042.643429585211</v>
      </c>
      <c r="D439">
        <v>0.4324781308555604</v>
      </c>
      <c r="E439">
        <v>221.7760341570566</v>
      </c>
      <c r="F439">
        <v>17.42681884733934</v>
      </c>
      <c r="G439">
        <v>39794.86816609478</v>
      </c>
      <c r="H439">
        <v>0.255359307905854</v>
      </c>
      <c r="I439">
        <v>0.1630953291540135</v>
      </c>
      <c r="J439">
        <v>18.48941834676068</v>
      </c>
      <c r="K439">
        <v>2.932597491859286</v>
      </c>
      <c r="L439">
        <v>944.5131447759944</v>
      </c>
      <c r="M439">
        <v>561.8597222501672</v>
      </c>
      <c r="N439">
        <v>425.9687480258382</v>
      </c>
    </row>
    <row r="440" spans="1:14">
      <c r="A440">
        <v>438</v>
      </c>
      <c r="B440">
        <v>23.02457022920478</v>
      </c>
      <c r="C440">
        <v>2042.742288166352</v>
      </c>
      <c r="D440">
        <v>0.432477104860343</v>
      </c>
      <c r="E440">
        <v>221.7850863414914</v>
      </c>
      <c r="F440">
        <v>17.4259263895716</v>
      </c>
      <c r="G440">
        <v>39794.66762481969</v>
      </c>
      <c r="H440">
        <v>0.255362463926315</v>
      </c>
      <c r="I440">
        <v>0.1630960445106293</v>
      </c>
      <c r="J440">
        <v>18.48956604788029</v>
      </c>
      <c r="K440">
        <v>2.932597491859286</v>
      </c>
      <c r="L440">
        <v>944.5131447759944</v>
      </c>
      <c r="M440">
        <v>561.8544278488803</v>
      </c>
      <c r="N440">
        <v>425.9636506683498</v>
      </c>
    </row>
    <row r="441" spans="1:14">
      <c r="A441">
        <v>439</v>
      </c>
      <c r="B441">
        <v>23.02359732510426</v>
      </c>
      <c r="C441">
        <v>2042.66788846411</v>
      </c>
      <c r="D441">
        <v>0.4324759447565967</v>
      </c>
      <c r="E441">
        <v>221.7779916351055</v>
      </c>
      <c r="F441">
        <v>17.42650067028884</v>
      </c>
      <c r="G441">
        <v>39794.42078691049</v>
      </c>
      <c r="H441">
        <v>0.2553614252595854</v>
      </c>
      <c r="I441">
        <v>0.1630958090815144</v>
      </c>
      <c r="J441">
        <v>18.48948485372706</v>
      </c>
      <c r="K441">
        <v>2.932597491859286</v>
      </c>
      <c r="L441">
        <v>944.5131447759944</v>
      </c>
      <c r="M441">
        <v>561.8561702585088</v>
      </c>
      <c r="N441">
        <v>425.973959025031</v>
      </c>
    </row>
    <row r="442" spans="1:14">
      <c r="A442">
        <v>440</v>
      </c>
      <c r="B442">
        <v>23.02312225161363</v>
      </c>
      <c r="C442">
        <v>2042.704715513702</v>
      </c>
      <c r="D442">
        <v>0.4324725616920581</v>
      </c>
      <c r="E442">
        <v>221.7807517383245</v>
      </c>
      <c r="F442">
        <v>17.42620959925038</v>
      </c>
      <c r="G442">
        <v>39794.5151757537</v>
      </c>
      <c r="H442">
        <v>0.2553629691490815</v>
      </c>
      <c r="I442">
        <v>0.1630961590270351</v>
      </c>
      <c r="J442">
        <v>18.48960440624389</v>
      </c>
      <c r="K442">
        <v>2.932597491859286</v>
      </c>
      <c r="L442">
        <v>944.5131447759944</v>
      </c>
      <c r="M442">
        <v>561.8535803194975</v>
      </c>
      <c r="N442">
        <v>425.9754618478566</v>
      </c>
    </row>
    <row r="443" spans="1:14">
      <c r="A443">
        <v>441</v>
      </c>
      <c r="B443">
        <v>23.02361360863995</v>
      </c>
      <c r="C443">
        <v>2042.686115359557</v>
      </c>
      <c r="D443">
        <v>0.4324702585213472</v>
      </c>
      <c r="E443">
        <v>221.779763816429</v>
      </c>
      <c r="F443">
        <v>17.42638904692567</v>
      </c>
      <c r="G443">
        <v>39794.60002593378</v>
      </c>
      <c r="H443">
        <v>0.2553614056206716</v>
      </c>
      <c r="I443">
        <v>0.1630958046300712</v>
      </c>
      <c r="J443">
        <v>18.48950140358039</v>
      </c>
      <c r="K443">
        <v>2.932597491859286</v>
      </c>
      <c r="L443">
        <v>944.5131447759944</v>
      </c>
      <c r="M443">
        <v>561.8562032037729</v>
      </c>
      <c r="N443">
        <v>425.9727119649157</v>
      </c>
    </row>
    <row r="444" spans="1:14">
      <c r="A444">
        <v>442</v>
      </c>
      <c r="B444">
        <v>23.02898210995871</v>
      </c>
      <c r="C444">
        <v>2043.180328325226</v>
      </c>
      <c r="D444">
        <v>0.4324728526134739</v>
      </c>
      <c r="E444">
        <v>221.8250696611002</v>
      </c>
      <c r="F444">
        <v>17.4221904179504</v>
      </c>
      <c r="G444">
        <v>39794.66760850094</v>
      </c>
      <c r="H444">
        <v>0.2553727859975454</v>
      </c>
      <c r="I444">
        <v>0.1630983841937023</v>
      </c>
      <c r="J444">
        <v>18.49020608612585</v>
      </c>
      <c r="K444">
        <v>2.932597491859286</v>
      </c>
      <c r="L444">
        <v>944.5131447759944</v>
      </c>
      <c r="M444">
        <v>561.8371127579319</v>
      </c>
      <c r="N444">
        <v>425.9183596539925</v>
      </c>
    </row>
    <row r="445" spans="1:14">
      <c r="A445">
        <v>443</v>
      </c>
      <c r="B445">
        <v>23.0292843671053</v>
      </c>
      <c r="C445">
        <v>2043.193978466929</v>
      </c>
      <c r="D445">
        <v>0.4324706566795106</v>
      </c>
      <c r="E445">
        <v>221.8260308742956</v>
      </c>
      <c r="F445">
        <v>17.4221130027621</v>
      </c>
      <c r="G445">
        <v>39794.82689074371</v>
      </c>
      <c r="H445">
        <v>0.2553736611659866</v>
      </c>
      <c r="I445">
        <v>0.1630985825691738</v>
      </c>
      <c r="J445">
        <v>18.49024973701965</v>
      </c>
      <c r="K445">
        <v>2.932597491859286</v>
      </c>
      <c r="L445">
        <v>944.5131447759944</v>
      </c>
      <c r="M445">
        <v>561.8356447321273</v>
      </c>
      <c r="N445">
        <v>425.9166490451328</v>
      </c>
    </row>
    <row r="446" spans="1:14">
      <c r="A446">
        <v>444</v>
      </c>
      <c r="B446">
        <v>23.02852875605606</v>
      </c>
      <c r="C446">
        <v>2043.114166431872</v>
      </c>
      <c r="D446">
        <v>0.4324713305822155</v>
      </c>
      <c r="E446">
        <v>221.818488657044</v>
      </c>
      <c r="F446">
        <v>17.42281089947743</v>
      </c>
      <c r="G446">
        <v>39794.89766748782</v>
      </c>
      <c r="H446">
        <v>0.2553718447364626</v>
      </c>
      <c r="I446">
        <v>0.1630981708374226</v>
      </c>
      <c r="J446">
        <v>18.49015744823842</v>
      </c>
      <c r="K446">
        <v>2.932597491859286</v>
      </c>
      <c r="L446">
        <v>944.5131447759944</v>
      </c>
      <c r="M446">
        <v>561.8386916582813</v>
      </c>
      <c r="N446">
        <v>425.9246761960921</v>
      </c>
    </row>
    <row r="447" spans="1:14">
      <c r="A447">
        <v>445</v>
      </c>
      <c r="B447">
        <v>23.02980212458353</v>
      </c>
      <c r="C447">
        <v>2043.169041637482</v>
      </c>
      <c r="D447">
        <v>0.4324722866914694</v>
      </c>
      <c r="E447">
        <v>221.824321103711</v>
      </c>
      <c r="F447">
        <v>17.42236747922974</v>
      </c>
      <c r="G447">
        <v>39794.99786310366</v>
      </c>
      <c r="H447">
        <v>0.2553732270995125</v>
      </c>
      <c r="I447">
        <v>0.163098484178755</v>
      </c>
      <c r="J447">
        <v>18.49015581871054</v>
      </c>
      <c r="K447">
        <v>2.932597491859286</v>
      </c>
      <c r="L447">
        <v>944.5131447759944</v>
      </c>
      <c r="M447">
        <v>561.8363728432383</v>
      </c>
      <c r="N447">
        <v>425.9160915006365</v>
      </c>
    </row>
    <row r="448" spans="1:14">
      <c r="A448">
        <v>446</v>
      </c>
      <c r="B448">
        <v>23.02877774823573</v>
      </c>
      <c r="C448">
        <v>2043.121990210081</v>
      </c>
      <c r="D448">
        <v>0.432477348103019</v>
      </c>
      <c r="E448">
        <v>221.8192106423812</v>
      </c>
      <c r="F448">
        <v>17.42282083542467</v>
      </c>
      <c r="G448">
        <v>39795.21089260894</v>
      </c>
      <c r="H448">
        <v>0.2553709353855753</v>
      </c>
      <c r="I448">
        <v>0.1630979647147301</v>
      </c>
      <c r="J448">
        <v>18.49017313039753</v>
      </c>
      <c r="K448">
        <v>2.932597491859286</v>
      </c>
      <c r="L448">
        <v>944.5131447759944</v>
      </c>
      <c r="M448">
        <v>561.8402170407045</v>
      </c>
      <c r="N448">
        <v>425.9196279391045</v>
      </c>
    </row>
    <row r="449" spans="1:14">
      <c r="A449">
        <v>447</v>
      </c>
      <c r="B449">
        <v>23.03015274242097</v>
      </c>
      <c r="C449">
        <v>2043.247904359963</v>
      </c>
      <c r="D449">
        <v>0.4324670737613035</v>
      </c>
      <c r="E449">
        <v>221.8312868550719</v>
      </c>
      <c r="F449">
        <v>17.42165134118718</v>
      </c>
      <c r="G449">
        <v>39794.8193186572</v>
      </c>
      <c r="H449">
        <v>0.2553759588077722</v>
      </c>
      <c r="I449">
        <v>0.1630991033804571</v>
      </c>
      <c r="J449">
        <v>18.49029587218799</v>
      </c>
      <c r="K449">
        <v>2.932597491859286</v>
      </c>
      <c r="L449">
        <v>944.5131447759944</v>
      </c>
      <c r="M449">
        <v>561.8317906597914</v>
      </c>
      <c r="N449">
        <v>425.9124342141836</v>
      </c>
    </row>
    <row r="450" spans="1:14">
      <c r="A450">
        <v>448</v>
      </c>
      <c r="B450">
        <v>23.03148301965373</v>
      </c>
      <c r="C450">
        <v>2043.366343193386</v>
      </c>
      <c r="D450">
        <v>0.4324816398477865</v>
      </c>
      <c r="E450">
        <v>221.8411926722927</v>
      </c>
      <c r="F450">
        <v>17.42066707569907</v>
      </c>
      <c r="G450">
        <v>39794.92368883718</v>
      </c>
      <c r="H450">
        <v>0.2553780474846932</v>
      </c>
      <c r="I450">
        <v>0.1630995768278592</v>
      </c>
      <c r="J450">
        <v>18.49055542529277</v>
      </c>
      <c r="K450">
        <v>2.932597491859286</v>
      </c>
      <c r="L450">
        <v>944.5131447759944</v>
      </c>
      <c r="M450">
        <v>561.8282871560453</v>
      </c>
      <c r="N450">
        <v>425.8941538198944</v>
      </c>
    </row>
    <row r="451" spans="1:14">
      <c r="A451">
        <v>449</v>
      </c>
      <c r="B451">
        <v>23.0281455239476</v>
      </c>
      <c r="C451">
        <v>2043.082968539929</v>
      </c>
      <c r="D451">
        <v>0.4324657690707499</v>
      </c>
      <c r="E451">
        <v>221.8155554909474</v>
      </c>
      <c r="F451">
        <v>17.42313408131518</v>
      </c>
      <c r="G451">
        <v>39795.13113216114</v>
      </c>
      <c r="H451">
        <v>0.2553720070725614</v>
      </c>
      <c r="I451">
        <v>0.1630982076342186</v>
      </c>
      <c r="J451">
        <v>18.49011733844206</v>
      </c>
      <c r="K451">
        <v>2.932597491859286</v>
      </c>
      <c r="L451">
        <v>944.5131447759944</v>
      </c>
      <c r="M451">
        <v>561.8384193500126</v>
      </c>
      <c r="N451">
        <v>425.9299001657737</v>
      </c>
    </row>
    <row r="452" spans="1:14">
      <c r="A452">
        <v>450</v>
      </c>
      <c r="B452">
        <v>23.02908163626387</v>
      </c>
      <c r="C452">
        <v>2043.123767214815</v>
      </c>
      <c r="D452">
        <v>0.432476817166823</v>
      </c>
      <c r="E452">
        <v>221.8200615414308</v>
      </c>
      <c r="F452">
        <v>17.42279164686732</v>
      </c>
      <c r="G452">
        <v>39795.15354180865</v>
      </c>
      <c r="H452">
        <v>0.2553697933335907</v>
      </c>
      <c r="I452">
        <v>0.1630977058463181</v>
      </c>
      <c r="J452">
        <v>18.49010971965132</v>
      </c>
      <c r="K452">
        <v>2.932597491859286</v>
      </c>
      <c r="L452">
        <v>944.5131447759944</v>
      </c>
      <c r="M452">
        <v>561.8421327783176</v>
      </c>
      <c r="N452">
        <v>425.9184785373109</v>
      </c>
    </row>
    <row r="453" spans="1:14">
      <c r="A453">
        <v>451</v>
      </c>
      <c r="B453">
        <v>23.02790129843587</v>
      </c>
      <c r="C453">
        <v>2043.086866028589</v>
      </c>
      <c r="D453">
        <v>0.4324715047620935</v>
      </c>
      <c r="E453">
        <v>221.8154718187612</v>
      </c>
      <c r="F453">
        <v>17.42303851580354</v>
      </c>
      <c r="G453">
        <v>39794.87644781282</v>
      </c>
      <c r="H453">
        <v>0.2553704726337549</v>
      </c>
      <c r="I453">
        <v>0.1630978598228922</v>
      </c>
      <c r="J453">
        <v>18.49016888165524</v>
      </c>
      <c r="K453">
        <v>2.932597491859286</v>
      </c>
      <c r="L453">
        <v>944.5131447759944</v>
      </c>
      <c r="M453">
        <v>561.8409932830411</v>
      </c>
      <c r="N453">
        <v>425.9272824555979</v>
      </c>
    </row>
    <row r="454" spans="1:14">
      <c r="A454">
        <v>452</v>
      </c>
      <c r="B454">
        <v>23.02598053433217</v>
      </c>
      <c r="C454">
        <v>2042.905598973143</v>
      </c>
      <c r="D454">
        <v>0.4324659295100073</v>
      </c>
      <c r="E454">
        <v>221.798193944189</v>
      </c>
      <c r="F454">
        <v>17.42461708838638</v>
      </c>
      <c r="G454">
        <v>39795.00975157119</v>
      </c>
      <c r="H454">
        <v>0.2553649732793016</v>
      </c>
      <c r="I454">
        <v>0.1630966132949982</v>
      </c>
      <c r="J454">
        <v>18.48996217955255</v>
      </c>
      <c r="K454">
        <v>2.932597491859286</v>
      </c>
      <c r="L454">
        <v>944.5131447759944</v>
      </c>
      <c r="M454">
        <v>561.8502183464425</v>
      </c>
      <c r="N454">
        <v>425.9421293544431</v>
      </c>
    </row>
    <row r="455" spans="1:14">
      <c r="A455">
        <v>453</v>
      </c>
      <c r="B455">
        <v>23.02601801755242</v>
      </c>
      <c r="C455">
        <v>2042.979226498316</v>
      </c>
      <c r="D455">
        <v>0.4324656638995261</v>
      </c>
      <c r="E455">
        <v>221.8043904746466</v>
      </c>
      <c r="F455">
        <v>17.42395669422988</v>
      </c>
      <c r="G455">
        <v>39794.87727135171</v>
      </c>
      <c r="H455">
        <v>0.2553671017149541</v>
      </c>
      <c r="I455">
        <v>0.1630970957412812</v>
      </c>
      <c r="J455">
        <v>18.49012581245081</v>
      </c>
      <c r="K455">
        <v>2.932597491859286</v>
      </c>
      <c r="L455">
        <v>944.5131447759944</v>
      </c>
      <c r="M455">
        <v>561.8466478964552</v>
      </c>
      <c r="N455">
        <v>425.938707165703</v>
      </c>
    </row>
    <row r="456" spans="1:14">
      <c r="A456">
        <v>454</v>
      </c>
      <c r="B456">
        <v>23.02529456339247</v>
      </c>
      <c r="C456">
        <v>2042.855883916812</v>
      </c>
      <c r="D456">
        <v>0.4324690912156872</v>
      </c>
      <c r="E456">
        <v>221.7936109558468</v>
      </c>
      <c r="F456">
        <v>17.42504973819655</v>
      </c>
      <c r="G456">
        <v>39795.04490235176</v>
      </c>
      <c r="H456">
        <v>0.2553662370623778</v>
      </c>
      <c r="I456">
        <v>0.1630968997526983</v>
      </c>
      <c r="J456">
        <v>18.48990216572439</v>
      </c>
      <c r="K456">
        <v>2.932597491859286</v>
      </c>
      <c r="L456">
        <v>944.5131447759944</v>
      </c>
      <c r="M456">
        <v>561.8480983448319</v>
      </c>
      <c r="N456">
        <v>425.954807359944</v>
      </c>
    </row>
    <row r="457" spans="1:14">
      <c r="A457">
        <v>455</v>
      </c>
      <c r="B457">
        <v>23.02642242217602</v>
      </c>
      <c r="C457">
        <v>2042.915814650473</v>
      </c>
      <c r="D457">
        <v>0.4324707200065588</v>
      </c>
      <c r="E457">
        <v>221.7994153312936</v>
      </c>
      <c r="F457">
        <v>17.42455615284126</v>
      </c>
      <c r="G457">
        <v>39795.11678772514</v>
      </c>
      <c r="H457">
        <v>0.2553634091529345</v>
      </c>
      <c r="I457">
        <v>0.1630962587607037</v>
      </c>
      <c r="J457">
        <v>18.48994806375638</v>
      </c>
      <c r="K457">
        <v>2.932597491859286</v>
      </c>
      <c r="L457">
        <v>944.5131447759944</v>
      </c>
      <c r="M457">
        <v>561.8528421994682</v>
      </c>
      <c r="N457">
        <v>425.9352873240836</v>
      </c>
    </row>
    <row r="458" spans="1:14">
      <c r="A458">
        <v>456</v>
      </c>
      <c r="B458">
        <v>23.02403980816684</v>
      </c>
      <c r="C458">
        <v>2042.823719256592</v>
      </c>
      <c r="D458">
        <v>0.4324649042388791</v>
      </c>
      <c r="E458">
        <v>221.7892426810311</v>
      </c>
      <c r="F458">
        <v>17.42529715890097</v>
      </c>
      <c r="G458">
        <v>39794.93483451076</v>
      </c>
      <c r="H458">
        <v>0.2553621580255403</v>
      </c>
      <c r="I458">
        <v>0.1630959751736483</v>
      </c>
      <c r="J458">
        <v>18.48998737522239</v>
      </c>
      <c r="K458">
        <v>2.932597491859286</v>
      </c>
      <c r="L458">
        <v>944.5131447759944</v>
      </c>
      <c r="M458">
        <v>561.8549410098046</v>
      </c>
      <c r="N458">
        <v>425.9528175185862</v>
      </c>
    </row>
    <row r="459" spans="1:14">
      <c r="A459">
        <v>457</v>
      </c>
      <c r="B459">
        <v>23.02291765015447</v>
      </c>
      <c r="C459">
        <v>2042.721632601537</v>
      </c>
      <c r="D459">
        <v>0.4324614779545279</v>
      </c>
      <c r="E459">
        <v>221.7801740326173</v>
      </c>
      <c r="F459">
        <v>17.4261220451058</v>
      </c>
      <c r="G459">
        <v>39794.74707970021</v>
      </c>
      <c r="H459">
        <v>0.2553604270229693</v>
      </c>
      <c r="I459">
        <v>0.1630955828170624</v>
      </c>
      <c r="J459">
        <v>18.48981453236913</v>
      </c>
      <c r="K459">
        <v>2.932597491859286</v>
      </c>
      <c r="L459">
        <v>944.5131447759944</v>
      </c>
      <c r="M459">
        <v>561.8578448559649</v>
      </c>
      <c r="N459">
        <v>425.9664614455007</v>
      </c>
    </row>
    <row r="460" spans="1:14">
      <c r="A460">
        <v>458</v>
      </c>
      <c r="B460">
        <v>23.02320515110201</v>
      </c>
      <c r="C460">
        <v>2042.7015776441</v>
      </c>
      <c r="D460">
        <v>0.4324528172327054</v>
      </c>
      <c r="E460">
        <v>221.7781393812882</v>
      </c>
      <c r="F460">
        <v>17.42637925705497</v>
      </c>
      <c r="G460">
        <v>39795.09893393709</v>
      </c>
      <c r="H460">
        <v>0.2553598137220321</v>
      </c>
      <c r="I460">
        <v>0.1630954438040111</v>
      </c>
      <c r="J460">
        <v>18.48979200042728</v>
      </c>
      <c r="K460">
        <v>2.932597491859286</v>
      </c>
      <c r="L460">
        <v>944.5131447759944</v>
      </c>
      <c r="M460">
        <v>561.8588737078211</v>
      </c>
      <c r="N460">
        <v>425.9651696672709</v>
      </c>
    </row>
    <row r="461" spans="1:14">
      <c r="A461">
        <v>459</v>
      </c>
      <c r="B461">
        <v>23.02454994060796</v>
      </c>
      <c r="C461">
        <v>2042.891614451554</v>
      </c>
      <c r="D461">
        <v>0.4324638826772916</v>
      </c>
      <c r="E461">
        <v>221.7954131434555</v>
      </c>
      <c r="F461">
        <v>17.42471493026027</v>
      </c>
      <c r="G461">
        <v>39794.92216239089</v>
      </c>
      <c r="H461">
        <v>0.2553640357157403</v>
      </c>
      <c r="I461">
        <v>0.1630964007810315</v>
      </c>
      <c r="J461">
        <v>18.49009010118113</v>
      </c>
      <c r="K461">
        <v>2.932597491859286</v>
      </c>
      <c r="L461">
        <v>944.5131447759944</v>
      </c>
      <c r="M461">
        <v>561.8517911247051</v>
      </c>
      <c r="N461">
        <v>425.9471848694661</v>
      </c>
    </row>
    <row r="462" spans="1:14">
      <c r="A462">
        <v>460</v>
      </c>
      <c r="B462">
        <v>23.02201763898818</v>
      </c>
      <c r="C462">
        <v>2042.68914641291</v>
      </c>
      <c r="D462">
        <v>0.4324640556130351</v>
      </c>
      <c r="E462">
        <v>221.7757280021646</v>
      </c>
      <c r="F462">
        <v>17.42634054790349</v>
      </c>
      <c r="G462">
        <v>39794.50752971124</v>
      </c>
      <c r="H462">
        <v>0.2553598891767911</v>
      </c>
      <c r="I462">
        <v>0.1630954609068533</v>
      </c>
      <c r="J462">
        <v>18.48990635594417</v>
      </c>
      <c r="K462">
        <v>2.932597491859286</v>
      </c>
      <c r="L462">
        <v>944.5131447759944</v>
      </c>
      <c r="M462">
        <v>561.8587471273759</v>
      </c>
      <c r="N462">
        <v>425.9711212824033</v>
      </c>
    </row>
    <row r="463" spans="1:14">
      <c r="A463">
        <v>461</v>
      </c>
      <c r="B463">
        <v>23.02584121478316</v>
      </c>
      <c r="C463">
        <v>2043.01656935198</v>
      </c>
      <c r="D463">
        <v>0.4324603448151621</v>
      </c>
      <c r="E463">
        <v>221.8067745419981</v>
      </c>
      <c r="F463">
        <v>17.42364627360979</v>
      </c>
      <c r="G463">
        <v>39794.91020294128</v>
      </c>
      <c r="H463">
        <v>0.2553667992331459</v>
      </c>
      <c r="I463">
        <v>0.1630970271784565</v>
      </c>
      <c r="J463">
        <v>18.49027549780166</v>
      </c>
      <c r="K463">
        <v>2.932597491859286</v>
      </c>
      <c r="L463">
        <v>944.5131447759944</v>
      </c>
      <c r="M463">
        <v>561.8471553065465</v>
      </c>
      <c r="N463">
        <v>425.9340669438787</v>
      </c>
    </row>
    <row r="464" spans="1:14">
      <c r="A464">
        <v>462</v>
      </c>
      <c r="B464">
        <v>23.02020144131266</v>
      </c>
      <c r="C464">
        <v>2042.53023644637</v>
      </c>
      <c r="D464">
        <v>0.4324550385290192</v>
      </c>
      <c r="E464">
        <v>221.7616685966435</v>
      </c>
      <c r="F464">
        <v>17.42777990965422</v>
      </c>
      <c r="G464">
        <v>39794.84897111855</v>
      </c>
      <c r="H464">
        <v>0.2553553994683472</v>
      </c>
      <c r="I464">
        <v>0.1630944432593518</v>
      </c>
      <c r="J464">
        <v>18.48963193384216</v>
      </c>
      <c r="K464">
        <v>2.932597491859286</v>
      </c>
      <c r="L464">
        <v>944.5131447759944</v>
      </c>
      <c r="M464">
        <v>561.8662790245415</v>
      </c>
      <c r="N464">
        <v>425.9887046932285</v>
      </c>
    </row>
    <row r="465" spans="1:14">
      <c r="A465">
        <v>463</v>
      </c>
      <c r="B465">
        <v>23.01869690890172</v>
      </c>
      <c r="C465">
        <v>2042.414192743675</v>
      </c>
      <c r="D465">
        <v>0.4324532155740542</v>
      </c>
      <c r="E465">
        <v>221.7512343589181</v>
      </c>
      <c r="F465">
        <v>17.42874393015387</v>
      </c>
      <c r="G465">
        <v>39794.74206119881</v>
      </c>
      <c r="H465">
        <v>0.2553521254233662</v>
      </c>
      <c r="I465">
        <v>0.1630937011641665</v>
      </c>
      <c r="J465">
        <v>18.48945012064227</v>
      </c>
      <c r="K465">
        <v>2.932597491859286</v>
      </c>
      <c r="L465">
        <v>944.5131447759944</v>
      </c>
      <c r="M465">
        <v>561.8717716741902</v>
      </c>
      <c r="N465">
        <v>426.0025604552714</v>
      </c>
    </row>
    <row r="466" spans="1:14">
      <c r="A466">
        <v>464</v>
      </c>
      <c r="B466">
        <v>23.02009156384099</v>
      </c>
      <c r="C466">
        <v>2042.537984503053</v>
      </c>
      <c r="D466">
        <v>0.4324694275812636</v>
      </c>
      <c r="E466">
        <v>221.7617892737969</v>
      </c>
      <c r="F466">
        <v>17.42767564310756</v>
      </c>
      <c r="G466">
        <v>39794.69309720763</v>
      </c>
      <c r="H466">
        <v>0.2553543239237596</v>
      </c>
      <c r="I466">
        <v>0.1630941994756893</v>
      </c>
      <c r="J466">
        <v>18.48970472937174</v>
      </c>
      <c r="K466">
        <v>2.932597491859286</v>
      </c>
      <c r="L466">
        <v>944.5131447759944</v>
      </c>
      <c r="M466">
        <v>561.8680833819076</v>
      </c>
      <c r="N466">
        <v>425.9838895347224</v>
      </c>
    </row>
    <row r="467" spans="1:14">
      <c r="A467">
        <v>465</v>
      </c>
      <c r="B467">
        <v>23.0201966499586</v>
      </c>
      <c r="C467">
        <v>2042.547176497117</v>
      </c>
      <c r="D467">
        <v>0.4324526280855739</v>
      </c>
      <c r="E467">
        <v>221.7631838543315</v>
      </c>
      <c r="F467">
        <v>17.42759988859551</v>
      </c>
      <c r="G467">
        <v>39794.70402306037</v>
      </c>
      <c r="H467">
        <v>0.2553561357912008</v>
      </c>
      <c r="I467">
        <v>0.163094610155169</v>
      </c>
      <c r="J467">
        <v>18.48965848895726</v>
      </c>
      <c r="K467">
        <v>2.932597491859286</v>
      </c>
      <c r="L467">
        <v>944.5131447759944</v>
      </c>
      <c r="M467">
        <v>561.8650437603638</v>
      </c>
      <c r="N467">
        <v>425.9888891199329</v>
      </c>
    </row>
    <row r="468" spans="1:14">
      <c r="A468">
        <v>466</v>
      </c>
      <c r="B468">
        <v>23.0199793132899</v>
      </c>
      <c r="C468">
        <v>2042.503580087313</v>
      </c>
      <c r="D468">
        <v>0.432462186200516</v>
      </c>
      <c r="E468">
        <v>221.7590376748186</v>
      </c>
      <c r="F468">
        <v>17.42806736182126</v>
      </c>
      <c r="G468">
        <v>39795.09409296144</v>
      </c>
      <c r="H468">
        <v>0.2553534254135824</v>
      </c>
      <c r="I468">
        <v>0.1630939958192736</v>
      </c>
      <c r="J468">
        <v>18.48961579257275</v>
      </c>
      <c r="K468">
        <v>2.932597491859286</v>
      </c>
      <c r="L468">
        <v>944.5131447759944</v>
      </c>
      <c r="M468">
        <v>561.8695907521538</v>
      </c>
      <c r="N468">
        <v>425.9869059019246</v>
      </c>
    </row>
    <row r="469" spans="1:14">
      <c r="A469">
        <v>467</v>
      </c>
      <c r="B469">
        <v>23.02034039121324</v>
      </c>
      <c r="C469">
        <v>2042.523081783124</v>
      </c>
      <c r="D469">
        <v>0.4324590102613595</v>
      </c>
      <c r="E469">
        <v>221.7613261967956</v>
      </c>
      <c r="F469">
        <v>17.42786222662468</v>
      </c>
      <c r="G469">
        <v>39794.93585995016</v>
      </c>
      <c r="H469">
        <v>0.2553540518725518</v>
      </c>
      <c r="I469">
        <v>0.1630941378124838</v>
      </c>
      <c r="J469">
        <v>18.48959445187063</v>
      </c>
      <c r="K469">
        <v>2.932597491859286</v>
      </c>
      <c r="L469">
        <v>944.5131447759944</v>
      </c>
      <c r="M469">
        <v>561.8685397830338</v>
      </c>
      <c r="N469">
        <v>425.9867224217507</v>
      </c>
    </row>
    <row r="470" spans="1:14">
      <c r="A470">
        <v>468</v>
      </c>
      <c r="B470">
        <v>23.02065112984732</v>
      </c>
      <c r="C470">
        <v>2042.50524809536</v>
      </c>
      <c r="D470">
        <v>0.4324566755260744</v>
      </c>
      <c r="E470">
        <v>221.7599749235751</v>
      </c>
      <c r="F470">
        <v>17.42811725810011</v>
      </c>
      <c r="G470">
        <v>39795.35606009747</v>
      </c>
      <c r="H470">
        <v>0.255353153506199</v>
      </c>
      <c r="I470">
        <v>0.1630939341888073</v>
      </c>
      <c r="J470">
        <v>18.48953975737687</v>
      </c>
      <c r="K470">
        <v>2.932597491859286</v>
      </c>
      <c r="L470">
        <v>944.5131447759944</v>
      </c>
      <c r="M470">
        <v>561.8700469146745</v>
      </c>
      <c r="N470">
        <v>425.9854551629505</v>
      </c>
    </row>
    <row r="471" spans="1:14">
      <c r="A471">
        <v>469</v>
      </c>
      <c r="B471">
        <v>23.0207806791958</v>
      </c>
      <c r="C471">
        <v>2042.512471533828</v>
      </c>
      <c r="D471">
        <v>0.4324662299055195</v>
      </c>
      <c r="E471">
        <v>221.7607380771726</v>
      </c>
      <c r="F471">
        <v>17.42798511983245</v>
      </c>
      <c r="G471">
        <v>39795.06805384345</v>
      </c>
      <c r="H471">
        <v>0.2553530886133124</v>
      </c>
      <c r="I471">
        <v>0.1630939194802065</v>
      </c>
      <c r="J471">
        <v>18.48954243324389</v>
      </c>
      <c r="K471">
        <v>2.932597491859286</v>
      </c>
      <c r="L471">
        <v>944.5131447759944</v>
      </c>
      <c r="M471">
        <v>561.870155781653</v>
      </c>
      <c r="N471">
        <v>425.9831049297593</v>
      </c>
    </row>
    <row r="472" spans="1:14">
      <c r="A472">
        <v>470</v>
      </c>
      <c r="B472">
        <v>23.01997071082971</v>
      </c>
      <c r="C472">
        <v>2042.454653106308</v>
      </c>
      <c r="D472">
        <v>0.4324537036091696</v>
      </c>
      <c r="E472">
        <v>221.7554107085575</v>
      </c>
      <c r="F472">
        <v>17.42841063353604</v>
      </c>
      <c r="G472">
        <v>39794.7909213422</v>
      </c>
      <c r="H472">
        <v>0.2553529298179073</v>
      </c>
      <c r="I472">
        <v>0.1630938834877012</v>
      </c>
      <c r="J472">
        <v>18.48945634878073</v>
      </c>
      <c r="K472">
        <v>2.932597491859286</v>
      </c>
      <c r="L472">
        <v>944.5131447759944</v>
      </c>
      <c r="M472">
        <v>561.870422183557</v>
      </c>
      <c r="N472">
        <v>425.9945009550514</v>
      </c>
    </row>
    <row r="473" spans="1:14">
      <c r="A473">
        <v>471</v>
      </c>
      <c r="B473">
        <v>23.02169519823907</v>
      </c>
      <c r="C473">
        <v>2042.626298791574</v>
      </c>
      <c r="D473">
        <v>0.4324558877275325</v>
      </c>
      <c r="E473">
        <v>221.7711209063172</v>
      </c>
      <c r="F473">
        <v>17.42695885477692</v>
      </c>
      <c r="G473">
        <v>39794.84306136798</v>
      </c>
      <c r="H473">
        <v>0.2553576609011446</v>
      </c>
      <c r="I473">
        <v>0.1630949558393973</v>
      </c>
      <c r="J473">
        <v>18.48970770045668</v>
      </c>
      <c r="K473">
        <v>2.932597491859286</v>
      </c>
      <c r="L473">
        <v>944.5131447759944</v>
      </c>
      <c r="M473">
        <v>561.862485236265</v>
      </c>
      <c r="N473">
        <v>425.9773248236731</v>
      </c>
    </row>
    <row r="474" spans="1:14">
      <c r="A474">
        <v>472</v>
      </c>
      <c r="B474">
        <v>23.02119741094841</v>
      </c>
      <c r="C474">
        <v>2042.588619180869</v>
      </c>
      <c r="D474">
        <v>0.4324644334681111</v>
      </c>
      <c r="E474">
        <v>221.7683081702531</v>
      </c>
      <c r="F474">
        <v>17.42723577283163</v>
      </c>
      <c r="G474">
        <v>39794.66103865115</v>
      </c>
      <c r="H474">
        <v>0.2553541782453928</v>
      </c>
      <c r="I474">
        <v>0.1630941664561833</v>
      </c>
      <c r="J474">
        <v>18.48960182614941</v>
      </c>
      <c r="K474">
        <v>2.932597491859286</v>
      </c>
      <c r="L474">
        <v>944.5131447759944</v>
      </c>
      <c r="M474">
        <v>561.8683277761286</v>
      </c>
      <c r="N474">
        <v>425.9783400722287</v>
      </c>
    </row>
    <row r="475" spans="1:14">
      <c r="A475">
        <v>473</v>
      </c>
      <c r="B475">
        <v>23.02034892507742</v>
      </c>
      <c r="C475">
        <v>2042.485620310854</v>
      </c>
      <c r="D475">
        <v>0.4324537421481408</v>
      </c>
      <c r="E475">
        <v>221.7582926719145</v>
      </c>
      <c r="F475">
        <v>17.42822735791907</v>
      </c>
      <c r="G475">
        <v>39795.12166403176</v>
      </c>
      <c r="H475">
        <v>0.2553543399095456</v>
      </c>
      <c r="I475">
        <v>0.1630942030990335</v>
      </c>
      <c r="J475">
        <v>18.48949714410966</v>
      </c>
      <c r="K475">
        <v>2.932597491859286</v>
      </c>
      <c r="L475">
        <v>944.5131447759944</v>
      </c>
      <c r="M475">
        <v>561.8680565637065</v>
      </c>
      <c r="N475">
        <v>425.9912097559959</v>
      </c>
    </row>
    <row r="476" spans="1:14">
      <c r="A476">
        <v>474</v>
      </c>
      <c r="B476">
        <v>23.01951791919881</v>
      </c>
      <c r="C476">
        <v>2042.539643764539</v>
      </c>
      <c r="D476">
        <v>0.4324628063615606</v>
      </c>
      <c r="E476">
        <v>221.7620888577983</v>
      </c>
      <c r="F476">
        <v>17.42773106791704</v>
      </c>
      <c r="G476">
        <v>39794.97734609083</v>
      </c>
      <c r="H476">
        <v>0.2553543092153815</v>
      </c>
      <c r="I476">
        <v>0.163094196141883</v>
      </c>
      <c r="J476">
        <v>18.4897014391278</v>
      </c>
      <c r="K476">
        <v>2.932597491859286</v>
      </c>
      <c r="L476">
        <v>944.5131447759944</v>
      </c>
      <c r="M476">
        <v>561.8681080570955</v>
      </c>
      <c r="N476">
        <v>425.9896977114954</v>
      </c>
    </row>
    <row r="477" spans="1:14">
      <c r="A477">
        <v>475</v>
      </c>
      <c r="B477">
        <v>23.02000832729432</v>
      </c>
      <c r="C477">
        <v>2042.554627279646</v>
      </c>
      <c r="D477">
        <v>0.4324563576343491</v>
      </c>
      <c r="E477">
        <v>221.7636354392764</v>
      </c>
      <c r="F477">
        <v>17.42756021672613</v>
      </c>
      <c r="G477">
        <v>39794.80165765317</v>
      </c>
      <c r="H477">
        <v>0.2553555413570933</v>
      </c>
      <c r="I477">
        <v>0.1630944754200003</v>
      </c>
      <c r="J477">
        <v>18.48969847355179</v>
      </c>
      <c r="K477">
        <v>2.932597491859286</v>
      </c>
      <c r="L477">
        <v>944.5131447759944</v>
      </c>
      <c r="M477">
        <v>561.8660409897918</v>
      </c>
      <c r="N477">
        <v>425.9880214792972</v>
      </c>
    </row>
    <row r="478" spans="1:14">
      <c r="A478">
        <v>476</v>
      </c>
      <c r="B478">
        <v>23.02016125277775</v>
      </c>
      <c r="C478">
        <v>2042.510605135692</v>
      </c>
      <c r="D478">
        <v>0.4324589993680844</v>
      </c>
      <c r="E478">
        <v>221.7601770461027</v>
      </c>
      <c r="F478">
        <v>17.427967874969</v>
      </c>
      <c r="G478">
        <v>39794.93255309256</v>
      </c>
      <c r="H478">
        <v>0.2553546458372613</v>
      </c>
      <c r="I478">
        <v>0.1630942724407515</v>
      </c>
      <c r="J478">
        <v>18.48957910799706</v>
      </c>
      <c r="K478">
        <v>2.932597491859286</v>
      </c>
      <c r="L478">
        <v>944.5131447759944</v>
      </c>
      <c r="M478">
        <v>561.867543331374</v>
      </c>
      <c r="N478">
        <v>425.9905609252975</v>
      </c>
    </row>
    <row r="479" spans="1:14">
      <c r="A479">
        <v>477</v>
      </c>
      <c r="B479">
        <v>23.01913747267169</v>
      </c>
      <c r="C479">
        <v>2042.41541526958</v>
      </c>
      <c r="D479">
        <v>0.4324580215317798</v>
      </c>
      <c r="E479">
        <v>221.7510897439697</v>
      </c>
      <c r="F479">
        <v>17.42880110944904</v>
      </c>
      <c r="G479">
        <v>39795.01824312845</v>
      </c>
      <c r="H479">
        <v>0.2553512639524972</v>
      </c>
      <c r="I479">
        <v>0.1630935059041599</v>
      </c>
      <c r="J479">
        <v>18.48947300598513</v>
      </c>
      <c r="K479">
        <v>2.932597491859286</v>
      </c>
      <c r="L479">
        <v>944.5131447759944</v>
      </c>
      <c r="M479">
        <v>561.8732169266588</v>
      </c>
      <c r="N479">
        <v>425.9974001309072</v>
      </c>
    </row>
    <row r="480" spans="1:14">
      <c r="A480">
        <v>478</v>
      </c>
      <c r="B480">
        <v>23.01966618407123</v>
      </c>
      <c r="C480">
        <v>2042.497699872109</v>
      </c>
      <c r="D480">
        <v>0.4324572651476087</v>
      </c>
      <c r="E480">
        <v>221.758608871167</v>
      </c>
      <c r="F480">
        <v>17.4280623356069</v>
      </c>
      <c r="G480">
        <v>39794.86859932557</v>
      </c>
      <c r="H480">
        <v>0.2553546012533411</v>
      </c>
      <c r="I480">
        <v>0.1630942623353362</v>
      </c>
      <c r="J480">
        <v>18.48959888595958</v>
      </c>
      <c r="K480">
        <v>2.932597491859286</v>
      </c>
      <c r="L480">
        <v>944.5131447759944</v>
      </c>
      <c r="M480">
        <v>561.8676181264595</v>
      </c>
      <c r="N480">
        <v>425.9941113545109</v>
      </c>
    </row>
    <row r="481" spans="1:14">
      <c r="A481">
        <v>479</v>
      </c>
      <c r="B481">
        <v>23.01950421761174</v>
      </c>
      <c r="C481">
        <v>2042.42209772234</v>
      </c>
      <c r="D481">
        <v>0.43245560061097</v>
      </c>
      <c r="E481">
        <v>221.7520827826036</v>
      </c>
      <c r="F481">
        <v>17.42875127169182</v>
      </c>
      <c r="G481">
        <v>39795.04759793537</v>
      </c>
      <c r="H481">
        <v>0.2553525243960684</v>
      </c>
      <c r="I481">
        <v>0.163093791595009</v>
      </c>
      <c r="J481">
        <v>18.48944610619237</v>
      </c>
      <c r="K481">
        <v>2.932597491859286</v>
      </c>
      <c r="L481">
        <v>944.5131447759944</v>
      </c>
      <c r="M481">
        <v>561.8711023376776</v>
      </c>
      <c r="N481">
        <v>425.9985763371416</v>
      </c>
    </row>
    <row r="482" spans="1:14">
      <c r="A482">
        <v>480</v>
      </c>
      <c r="B482">
        <v>23.02099221971565</v>
      </c>
      <c r="C482">
        <v>2042.581942053606</v>
      </c>
      <c r="D482">
        <v>0.4324581041426499</v>
      </c>
      <c r="E482">
        <v>221.7669413727216</v>
      </c>
      <c r="F482">
        <v>17.42738100857618</v>
      </c>
      <c r="G482">
        <v>39795.02162272725</v>
      </c>
      <c r="H482">
        <v>0.2553561411460343</v>
      </c>
      <c r="I482">
        <v>0.1630946113689031</v>
      </c>
      <c r="J482">
        <v>18.4896595483586</v>
      </c>
      <c r="K482">
        <v>2.932597491859286</v>
      </c>
      <c r="L482">
        <v>944.5131447759944</v>
      </c>
      <c r="M482">
        <v>561.8650347770521</v>
      </c>
      <c r="N482">
        <v>425.9824957393054</v>
      </c>
    </row>
    <row r="483" spans="1:14">
      <c r="A483">
        <v>481</v>
      </c>
      <c r="B483">
        <v>23.02175126339521</v>
      </c>
      <c r="C483">
        <v>2042.668689871855</v>
      </c>
      <c r="D483">
        <v>0.4324586018271491</v>
      </c>
      <c r="E483">
        <v>221.7743476648168</v>
      </c>
      <c r="F483">
        <v>17.42662084349955</v>
      </c>
      <c r="G483">
        <v>39794.9396664855</v>
      </c>
      <c r="H483">
        <v>0.2553581832829818</v>
      </c>
      <c r="I483">
        <v>0.1630950742437327</v>
      </c>
      <c r="J483">
        <v>18.48983404244757</v>
      </c>
      <c r="K483">
        <v>2.932597491859286</v>
      </c>
      <c r="L483">
        <v>944.5131447759944</v>
      </c>
      <c r="M483">
        <v>561.8616088944756</v>
      </c>
      <c r="N483">
        <v>425.9733500248387</v>
      </c>
    </row>
    <row r="484" spans="1:14">
      <c r="A484">
        <v>482</v>
      </c>
      <c r="B484">
        <v>23.02194462125733</v>
      </c>
      <c r="C484">
        <v>2042.697713104402</v>
      </c>
      <c r="D484">
        <v>0.4324588406720198</v>
      </c>
      <c r="E484">
        <v>221.7768355532617</v>
      </c>
      <c r="F484">
        <v>17.42638671553001</v>
      </c>
      <c r="G484">
        <v>39794.99471488806</v>
      </c>
      <c r="H484">
        <v>0.2553586608785151</v>
      </c>
      <c r="I484">
        <v>0.1630951824968326</v>
      </c>
      <c r="J484">
        <v>18.48989209663928</v>
      </c>
      <c r="K484">
        <v>2.932597491859286</v>
      </c>
      <c r="L484">
        <v>944.5131447759944</v>
      </c>
      <c r="M484">
        <v>561.8608076882925</v>
      </c>
      <c r="N484">
        <v>425.9700581251865</v>
      </c>
    </row>
    <row r="485" spans="1:14">
      <c r="A485">
        <v>483</v>
      </c>
      <c r="B485">
        <v>23.02383015658069</v>
      </c>
      <c r="C485">
        <v>2042.839293812263</v>
      </c>
      <c r="D485">
        <v>0.4324630213039433</v>
      </c>
      <c r="E485">
        <v>221.7902126313267</v>
      </c>
      <c r="F485">
        <v>17.42517994102679</v>
      </c>
      <c r="G485">
        <v>39794.99870247344</v>
      </c>
      <c r="H485">
        <v>0.2553623367803807</v>
      </c>
      <c r="I485">
        <v>0.1630960156910972</v>
      </c>
      <c r="J485">
        <v>18.49005624274328</v>
      </c>
      <c r="K485">
        <v>2.932597491859286</v>
      </c>
      <c r="L485">
        <v>944.5131447759944</v>
      </c>
      <c r="M485">
        <v>561.8546411412042</v>
      </c>
      <c r="N485">
        <v>425.9535826063251</v>
      </c>
    </row>
    <row r="486" spans="1:14">
      <c r="A486">
        <v>484</v>
      </c>
      <c r="B486">
        <v>23.02381848073995</v>
      </c>
      <c r="C486">
        <v>2042.842193374563</v>
      </c>
      <c r="D486">
        <v>0.4324640060774753</v>
      </c>
      <c r="E486">
        <v>221.7904302233977</v>
      </c>
      <c r="F486">
        <v>17.42513833369617</v>
      </c>
      <c r="G486">
        <v>39794.92975884201</v>
      </c>
      <c r="H486">
        <v>0.2553624207324871</v>
      </c>
      <c r="I486">
        <v>0.1630960347200996</v>
      </c>
      <c r="J486">
        <v>18.49006523287085</v>
      </c>
      <c r="K486">
        <v>2.932597491859286</v>
      </c>
      <c r="L486">
        <v>944.5131447759944</v>
      </c>
      <c r="M486">
        <v>561.8545003082122</v>
      </c>
      <c r="N486">
        <v>425.9534752367389</v>
      </c>
    </row>
    <row r="487" spans="1:14">
      <c r="A487">
        <v>485</v>
      </c>
      <c r="B487">
        <v>23.02399861762162</v>
      </c>
      <c r="C487">
        <v>2042.850460131133</v>
      </c>
      <c r="D487">
        <v>0.4324714122961398</v>
      </c>
      <c r="E487">
        <v>221.7909703875187</v>
      </c>
      <c r="F487">
        <v>17.4250974972691</v>
      </c>
      <c r="G487">
        <v>39795.051012168</v>
      </c>
      <c r="H487">
        <v>0.255361907640503</v>
      </c>
      <c r="I487">
        <v>0.1630959184201785</v>
      </c>
      <c r="J487">
        <v>18.49010053645941</v>
      </c>
      <c r="K487">
        <v>2.932597491859286</v>
      </c>
      <c r="L487">
        <v>944.5131447759944</v>
      </c>
      <c r="M487">
        <v>561.855361041598</v>
      </c>
      <c r="N487">
        <v>425.949128578681</v>
      </c>
    </row>
    <row r="488" spans="1:14">
      <c r="A488">
        <v>486</v>
      </c>
      <c r="B488">
        <v>23.02391705426695</v>
      </c>
      <c r="C488">
        <v>2042.844172088187</v>
      </c>
      <c r="D488">
        <v>0.4324715106031705</v>
      </c>
      <c r="E488">
        <v>221.7904097179309</v>
      </c>
      <c r="F488">
        <v>17.4251292669372</v>
      </c>
      <c r="G488">
        <v>39794.96167360784</v>
      </c>
      <c r="H488">
        <v>0.2553618743773227</v>
      </c>
      <c r="I488">
        <v>0.1630959108805898</v>
      </c>
      <c r="J488">
        <v>18.49008960881626</v>
      </c>
      <c r="K488">
        <v>2.932597491859286</v>
      </c>
      <c r="L488">
        <v>944.5131447759944</v>
      </c>
      <c r="M488">
        <v>561.8554168420808</v>
      </c>
      <c r="N488">
        <v>425.9501941688505</v>
      </c>
    </row>
    <row r="489" spans="1:14">
      <c r="A489">
        <v>487</v>
      </c>
      <c r="B489">
        <v>23.02405753089445</v>
      </c>
      <c r="C489">
        <v>2042.81585277251</v>
      </c>
      <c r="D489">
        <v>0.4324731584137171</v>
      </c>
      <c r="E489">
        <v>221.788203554518</v>
      </c>
      <c r="F489">
        <v>17.42540937936666</v>
      </c>
      <c r="G489">
        <v>39795.11917435793</v>
      </c>
      <c r="H489">
        <v>0.2553607793750668</v>
      </c>
      <c r="I489">
        <v>0.1630956626825852</v>
      </c>
      <c r="J489">
        <v>18.49001147451433</v>
      </c>
      <c r="K489">
        <v>2.932597491859286</v>
      </c>
      <c r="L489">
        <v>944.5131447759944</v>
      </c>
      <c r="M489">
        <v>561.8572537644716</v>
      </c>
      <c r="N489">
        <v>425.9506779023145</v>
      </c>
    </row>
    <row r="490" spans="1:14">
      <c r="A490">
        <v>488</v>
      </c>
      <c r="B490">
        <v>23.02433878754717</v>
      </c>
      <c r="C490">
        <v>2042.824387356316</v>
      </c>
      <c r="D490">
        <v>0.4324735326314891</v>
      </c>
      <c r="E490">
        <v>221.7892608003176</v>
      </c>
      <c r="F490">
        <v>17.42532324719991</v>
      </c>
      <c r="G490">
        <v>39795.06470580976</v>
      </c>
      <c r="H490">
        <v>0.2553607259412535</v>
      </c>
      <c r="I490">
        <v>0.1630956505710608</v>
      </c>
      <c r="J490">
        <v>18.48999670566769</v>
      </c>
      <c r="K490">
        <v>2.932597491859286</v>
      </c>
      <c r="L490">
        <v>944.5131447759944</v>
      </c>
      <c r="M490">
        <v>561.857343402768</v>
      </c>
      <c r="N490">
        <v>425.9486611903209</v>
      </c>
    </row>
    <row r="491" spans="1:14">
      <c r="A491">
        <v>489</v>
      </c>
      <c r="B491">
        <v>23.02426979035974</v>
      </c>
      <c r="C491">
        <v>2042.846718211386</v>
      </c>
      <c r="D491">
        <v>0.4324783808377923</v>
      </c>
      <c r="E491">
        <v>221.7912924370558</v>
      </c>
      <c r="F491">
        <v>17.42512863192367</v>
      </c>
      <c r="G491">
        <v>39795.04781218897</v>
      </c>
      <c r="H491">
        <v>0.2553610158561147</v>
      </c>
      <c r="I491">
        <v>0.1630957162843566</v>
      </c>
      <c r="J491">
        <v>18.4900372593799</v>
      </c>
      <c r="K491">
        <v>2.932597491859286</v>
      </c>
      <c r="L491">
        <v>944.5131447759944</v>
      </c>
      <c r="M491">
        <v>561.8568570542847</v>
      </c>
      <c r="N491">
        <v>425.9477997730997</v>
      </c>
    </row>
    <row r="492" spans="1:14">
      <c r="A492">
        <v>490</v>
      </c>
      <c r="B492">
        <v>23.02378255193389</v>
      </c>
      <c r="C492">
        <v>2042.801866294131</v>
      </c>
      <c r="D492">
        <v>0.4324788590807001</v>
      </c>
      <c r="E492">
        <v>221.787275913166</v>
      </c>
      <c r="F492">
        <v>17.42551680153027</v>
      </c>
      <c r="G492">
        <v>39795.07061852745</v>
      </c>
      <c r="H492">
        <v>0.2553596029636563</v>
      </c>
      <c r="I492">
        <v>0.1630953960327904</v>
      </c>
      <c r="J492">
        <v>18.4899658277469</v>
      </c>
      <c r="K492">
        <v>2.932597491859286</v>
      </c>
      <c r="L492">
        <v>944.5131447759944</v>
      </c>
      <c r="M492">
        <v>561.8592272695341</v>
      </c>
      <c r="N492">
        <v>425.9522022235798</v>
      </c>
    </row>
    <row r="493" spans="1:14">
      <c r="A493">
        <v>491</v>
      </c>
      <c r="B493">
        <v>23.02299457415367</v>
      </c>
      <c r="C493">
        <v>2042.755721340855</v>
      </c>
      <c r="D493">
        <v>0.4324770045913791</v>
      </c>
      <c r="E493">
        <v>221.7829684077163</v>
      </c>
      <c r="F493">
        <v>17.42587334189538</v>
      </c>
      <c r="G493">
        <v>39794.91906895165</v>
      </c>
      <c r="H493">
        <v>0.2553590645083175</v>
      </c>
      <c r="I493">
        <v>0.1630952739847608</v>
      </c>
      <c r="J493">
        <v>18.4899082475743</v>
      </c>
      <c r="K493">
        <v>2.932597491859286</v>
      </c>
      <c r="L493">
        <v>944.5131447759944</v>
      </c>
      <c r="M493">
        <v>561.8601305677167</v>
      </c>
      <c r="N493">
        <v>425.959939565639</v>
      </c>
    </row>
    <row r="494" spans="1:14">
      <c r="A494">
        <v>492</v>
      </c>
      <c r="B494">
        <v>23.02352708286741</v>
      </c>
      <c r="C494">
        <v>2042.816227309633</v>
      </c>
      <c r="D494">
        <v>0.4324751908263137</v>
      </c>
      <c r="E494">
        <v>221.7882757004899</v>
      </c>
      <c r="F494">
        <v>17.42537203691217</v>
      </c>
      <c r="G494">
        <v>39794.9796597393</v>
      </c>
      <c r="H494">
        <v>0.255360463108894</v>
      </c>
      <c r="I494">
        <v>0.1630955909964379</v>
      </c>
      <c r="J494">
        <v>18.49001755661188</v>
      </c>
      <c r="K494">
        <v>2.932597491859286</v>
      </c>
      <c r="L494">
        <v>944.5131447759944</v>
      </c>
      <c r="M494">
        <v>561.8577843196274</v>
      </c>
      <c r="N494">
        <v>425.9539280156367</v>
      </c>
    </row>
    <row r="495" spans="1:14">
      <c r="A495">
        <v>493</v>
      </c>
      <c r="B495">
        <v>23.02391314690397</v>
      </c>
      <c r="C495">
        <v>2042.815273693159</v>
      </c>
      <c r="D495">
        <v>0.4324859401469111</v>
      </c>
      <c r="E495">
        <v>221.7884724071074</v>
      </c>
      <c r="F495">
        <v>17.42540504806984</v>
      </c>
      <c r="G495">
        <v>39795.08129688978</v>
      </c>
      <c r="H495">
        <v>0.2553597251491659</v>
      </c>
      <c r="I495">
        <v>0.1630954237277765</v>
      </c>
      <c r="J495">
        <v>18.48999283451526</v>
      </c>
      <c r="K495">
        <v>2.932597491859286</v>
      </c>
      <c r="L495">
        <v>944.5131447759944</v>
      </c>
      <c r="M495">
        <v>561.8590222948544</v>
      </c>
      <c r="N495">
        <v>425.9500096192665</v>
      </c>
    </row>
    <row r="496" spans="1:14">
      <c r="A496">
        <v>494</v>
      </c>
      <c r="B496">
        <v>23.02454491353378</v>
      </c>
      <c r="C496">
        <v>2042.869846067203</v>
      </c>
      <c r="D496">
        <v>0.4324787389523367</v>
      </c>
      <c r="E496">
        <v>221.7936566103526</v>
      </c>
      <c r="F496">
        <v>17.42492019388487</v>
      </c>
      <c r="G496">
        <v>39795.00220034565</v>
      </c>
      <c r="H496">
        <v>0.2553616723738119</v>
      </c>
      <c r="I496">
        <v>0.1630958650935381</v>
      </c>
      <c r="J496">
        <v>18.4900490831862</v>
      </c>
      <c r="K496">
        <v>2.932597491859286</v>
      </c>
      <c r="L496">
        <v>944.5131447759944</v>
      </c>
      <c r="M496">
        <v>561.8557557123329</v>
      </c>
      <c r="N496">
        <v>425.9459084502056</v>
      </c>
    </row>
    <row r="497" spans="1:14">
      <c r="A497">
        <v>495</v>
      </c>
      <c r="B497">
        <v>23.02402575303698</v>
      </c>
      <c r="C497">
        <v>2042.777101705979</v>
      </c>
      <c r="D497">
        <v>0.4324780612215326</v>
      </c>
      <c r="E497">
        <v>221.7853254594345</v>
      </c>
      <c r="F497">
        <v>17.42574541907544</v>
      </c>
      <c r="G497">
        <v>39795.14157640627</v>
      </c>
      <c r="H497">
        <v>0.2553593955115091</v>
      </c>
      <c r="I497">
        <v>0.1630953490109957</v>
      </c>
      <c r="J497">
        <v>18.48989647529438</v>
      </c>
      <c r="K497">
        <v>2.932597491859286</v>
      </c>
      <c r="L497">
        <v>944.5131447759944</v>
      </c>
      <c r="M497">
        <v>561.8595752852957</v>
      </c>
      <c r="N497">
        <v>425.9534200576468</v>
      </c>
    </row>
    <row r="498" spans="1:14">
      <c r="A498">
        <v>496</v>
      </c>
      <c r="B498">
        <v>23.02409813020667</v>
      </c>
      <c r="C498">
        <v>2042.816244052777</v>
      </c>
      <c r="D498">
        <v>0.4324770937813169</v>
      </c>
      <c r="E498">
        <v>221.7888612600033</v>
      </c>
      <c r="F498">
        <v>17.42540555903028</v>
      </c>
      <c r="G498">
        <v>39795.11720230513</v>
      </c>
      <c r="H498">
        <v>0.2553607509703543</v>
      </c>
      <c r="I498">
        <v>0.1630956562442579</v>
      </c>
      <c r="J498">
        <v>18.48996007962318</v>
      </c>
      <c r="K498">
        <v>2.932597491859286</v>
      </c>
      <c r="L498">
        <v>944.5131447759944</v>
      </c>
      <c r="M498">
        <v>561.8573014150072</v>
      </c>
      <c r="N498">
        <v>425.9518796711608</v>
      </c>
    </row>
    <row r="499" spans="1:14">
      <c r="A499">
        <v>497</v>
      </c>
      <c r="B499">
        <v>23.02333578824227</v>
      </c>
      <c r="C499">
        <v>2042.708343314103</v>
      </c>
      <c r="D499">
        <v>0.4324758751512855</v>
      </c>
      <c r="E499">
        <v>221.7790659905533</v>
      </c>
      <c r="F499">
        <v>17.42637952440409</v>
      </c>
      <c r="G499">
        <v>39795.33582843246</v>
      </c>
      <c r="H499">
        <v>0.2553578265302553</v>
      </c>
      <c r="I499">
        <v>0.1630949933812767</v>
      </c>
      <c r="J499">
        <v>18.48979071168745</v>
      </c>
      <c r="K499">
        <v>2.932597491859286</v>
      </c>
      <c r="L499">
        <v>944.5131447759944</v>
      </c>
      <c r="M499">
        <v>561.8622073784425</v>
      </c>
      <c r="N499">
        <v>425.9599563348996</v>
      </c>
    </row>
    <row r="500" spans="1:14">
      <c r="A500">
        <v>498</v>
      </c>
      <c r="B500">
        <v>23.02313314403515</v>
      </c>
      <c r="C500">
        <v>2042.750135393405</v>
      </c>
      <c r="D500">
        <v>0.4324768517029344</v>
      </c>
      <c r="E500">
        <v>221.7823976967989</v>
      </c>
      <c r="F500">
        <v>17.42594266800027</v>
      </c>
      <c r="G500">
        <v>39795.00762074644</v>
      </c>
      <c r="H500">
        <v>0.2553594932403908</v>
      </c>
      <c r="I500">
        <v>0.1630953711625465</v>
      </c>
      <c r="J500">
        <v>18.48990498297975</v>
      </c>
      <c r="K500">
        <v>2.932597491859286</v>
      </c>
      <c r="L500">
        <v>944.5131447759944</v>
      </c>
      <c r="M500">
        <v>561.8594113380726</v>
      </c>
      <c r="N500">
        <v>425.9605357040112</v>
      </c>
    </row>
    <row r="501" spans="1:14">
      <c r="A501">
        <v>499</v>
      </c>
      <c r="B501">
        <v>23.02455049812706</v>
      </c>
      <c r="C501">
        <v>2042.888138971112</v>
      </c>
      <c r="D501">
        <v>0.4324791441729861</v>
      </c>
      <c r="E501">
        <v>221.7953286298746</v>
      </c>
      <c r="F501">
        <v>17.42481395899684</v>
      </c>
      <c r="G501">
        <v>39795.20565314175</v>
      </c>
      <c r="H501">
        <v>0.2553622021975802</v>
      </c>
      <c r="I501">
        <v>0.1630959851858978</v>
      </c>
      <c r="J501">
        <v>18.49008052204386</v>
      </c>
      <c r="K501">
        <v>2.932597491859286</v>
      </c>
      <c r="L501">
        <v>944.5131447759944</v>
      </c>
      <c r="M501">
        <v>561.8548669093581</v>
      </c>
      <c r="N501">
        <v>425.9455150217907</v>
      </c>
    </row>
    <row r="502" spans="1:14">
      <c r="A502">
        <v>500</v>
      </c>
      <c r="B502">
        <v>23.02403783968859</v>
      </c>
      <c r="C502">
        <v>2042.819772526241</v>
      </c>
      <c r="D502">
        <v>0.4324772066516591</v>
      </c>
      <c r="E502">
        <v>221.7890937164173</v>
      </c>
      <c r="F502">
        <v>17.42538153791957</v>
      </c>
      <c r="G502">
        <v>39795.14203086756</v>
      </c>
      <c r="H502">
        <v>0.255361497898585</v>
      </c>
      <c r="I502">
        <v>0.1630958255461936</v>
      </c>
      <c r="J502">
        <v>18.48997556310488</v>
      </c>
      <c r="K502">
        <v>2.932597491859286</v>
      </c>
      <c r="L502">
        <v>944.5131447759944</v>
      </c>
      <c r="M502">
        <v>561.8560484029721</v>
      </c>
      <c r="N502">
        <v>425.9535721434529</v>
      </c>
    </row>
    <row r="503" spans="1:14">
      <c r="A503">
        <v>501</v>
      </c>
      <c r="B503">
        <v>23.02469652143743</v>
      </c>
      <c r="C503">
        <v>2042.882453137482</v>
      </c>
      <c r="D503">
        <v>0.4324789044140766</v>
      </c>
      <c r="E503">
        <v>221.7946984441967</v>
      </c>
      <c r="F503">
        <v>17.42487036428838</v>
      </c>
      <c r="G503">
        <v>39795.23796271602</v>
      </c>
      <c r="H503">
        <v>0.2553608831795064</v>
      </c>
      <c r="I503">
        <v>0.1630956862113244</v>
      </c>
      <c r="J503">
        <v>18.49007577621383</v>
      </c>
      <c r="K503">
        <v>2.932597491859286</v>
      </c>
      <c r="L503">
        <v>944.5131447759944</v>
      </c>
      <c r="M503">
        <v>561.8570796266418</v>
      </c>
      <c r="N503">
        <v>425.9413715637311</v>
      </c>
    </row>
    <row r="504" spans="1:14">
      <c r="A504">
        <v>502</v>
      </c>
      <c r="B504">
        <v>23.0247939305402</v>
      </c>
      <c r="C504">
        <v>2042.887067750585</v>
      </c>
      <c r="D504">
        <v>0.4324766907291978</v>
      </c>
      <c r="E504">
        <v>221.7951833242372</v>
      </c>
      <c r="F504">
        <v>17.42480164675063</v>
      </c>
      <c r="G504">
        <v>39795.11801644784</v>
      </c>
      <c r="H504">
        <v>0.2553623202536892</v>
      </c>
      <c r="I504">
        <v>0.1630960119450754</v>
      </c>
      <c r="J504">
        <v>18.49007672404144</v>
      </c>
      <c r="K504">
        <v>2.932597491859286</v>
      </c>
      <c r="L504">
        <v>944.5131447759944</v>
      </c>
      <c r="M504">
        <v>561.8546688653945</v>
      </c>
      <c r="N504">
        <v>425.9442280611842</v>
      </c>
    </row>
    <row r="505" spans="1:14">
      <c r="A505">
        <v>503</v>
      </c>
      <c r="B505">
        <v>23.02180859590965</v>
      </c>
      <c r="C505">
        <v>2042.621886820809</v>
      </c>
      <c r="D505">
        <v>0.4324734605341214</v>
      </c>
      <c r="E505">
        <v>221.7709066852623</v>
      </c>
      <c r="F505">
        <v>17.42705102484391</v>
      </c>
      <c r="G505">
        <v>39795.06582409427</v>
      </c>
      <c r="H505">
        <v>0.2553560071984775</v>
      </c>
      <c r="I505">
        <v>0.1630945810081664</v>
      </c>
      <c r="J505">
        <v>18.48969624973085</v>
      </c>
      <c r="K505">
        <v>2.932597491859286</v>
      </c>
      <c r="L505">
        <v>944.5131447759944</v>
      </c>
      <c r="M505">
        <v>561.8652594886522</v>
      </c>
      <c r="N505">
        <v>425.974009331186</v>
      </c>
    </row>
    <row r="506" spans="1:14">
      <c r="A506">
        <v>504</v>
      </c>
      <c r="B506">
        <v>23.02188391475457</v>
      </c>
      <c r="C506">
        <v>2042.628265888706</v>
      </c>
      <c r="D506">
        <v>0.4324777973958701</v>
      </c>
      <c r="E506">
        <v>221.7713475518303</v>
      </c>
      <c r="F506">
        <v>17.42699617181531</v>
      </c>
      <c r="G506">
        <v>39795.06407208434</v>
      </c>
      <c r="H506">
        <v>0.2553558369921131</v>
      </c>
      <c r="I506">
        <v>0.1630945424289736</v>
      </c>
      <c r="J506">
        <v>18.48972059631239</v>
      </c>
      <c r="K506">
        <v>2.932597491859286</v>
      </c>
      <c r="L506">
        <v>944.5131447759944</v>
      </c>
      <c r="M506">
        <v>561.8655450286326</v>
      </c>
      <c r="N506">
        <v>425.9718685613978</v>
      </c>
    </row>
    <row r="507" spans="1:14">
      <c r="A507">
        <v>505</v>
      </c>
      <c r="B507">
        <v>23.02141019932083</v>
      </c>
      <c r="C507">
        <v>2042.586691936984</v>
      </c>
      <c r="D507">
        <v>0.432472911055387</v>
      </c>
      <c r="E507">
        <v>221.7678717509862</v>
      </c>
      <c r="F507">
        <v>17.42731891109833</v>
      </c>
      <c r="G507">
        <v>39794.93349981829</v>
      </c>
      <c r="H507">
        <v>0.255355412910771</v>
      </c>
      <c r="I507">
        <v>0.1630944463062249</v>
      </c>
      <c r="J507">
        <v>18.4896282055268</v>
      </c>
      <c r="K507">
        <v>2.932597491859286</v>
      </c>
      <c r="L507">
        <v>944.5131447759944</v>
      </c>
      <c r="M507">
        <v>561.8662564733152</v>
      </c>
      <c r="N507">
        <v>425.979284413255</v>
      </c>
    </row>
    <row r="508" spans="1:14">
      <c r="A508">
        <v>506</v>
      </c>
      <c r="B508">
        <v>23.02156567063901</v>
      </c>
      <c r="C508">
        <v>2042.583014466266</v>
      </c>
      <c r="D508">
        <v>0.4324759007571224</v>
      </c>
      <c r="E508">
        <v>221.7675242222068</v>
      </c>
      <c r="F508">
        <v>17.42738598603874</v>
      </c>
      <c r="G508">
        <v>39795.07933517624</v>
      </c>
      <c r="H508">
        <v>0.2553540858918097</v>
      </c>
      <c r="I508">
        <v>0.1630941455232963</v>
      </c>
      <c r="J508">
        <v>18.48962366501879</v>
      </c>
      <c r="K508">
        <v>2.932597491859286</v>
      </c>
      <c r="L508">
        <v>944.5131447759944</v>
      </c>
      <c r="M508">
        <v>561.8684827112796</v>
      </c>
      <c r="N508">
        <v>425.9753807157399</v>
      </c>
    </row>
    <row r="509" spans="1:14">
      <c r="A509">
        <v>507</v>
      </c>
      <c r="B509">
        <v>23.02245978798845</v>
      </c>
      <c r="C509">
        <v>2042.660035408608</v>
      </c>
      <c r="D509">
        <v>0.4324698812087719</v>
      </c>
      <c r="E509">
        <v>221.7751510711728</v>
      </c>
      <c r="F509">
        <v>17.42668040557187</v>
      </c>
      <c r="G509">
        <v>39794.88136051576</v>
      </c>
      <c r="H509">
        <v>0.2553582962335765</v>
      </c>
      <c r="I509">
        <v>0.1630950998454093</v>
      </c>
      <c r="J509">
        <v>18.48967931862961</v>
      </c>
      <c r="K509">
        <v>2.932597491859286</v>
      </c>
      <c r="L509">
        <v>944.5131447759944</v>
      </c>
      <c r="M509">
        <v>561.8614194102438</v>
      </c>
      <c r="N509">
        <v>425.9732039972414</v>
      </c>
    </row>
    <row r="510" spans="1:14">
      <c r="A510">
        <v>508</v>
      </c>
      <c r="B510">
        <v>23.0219013918524</v>
      </c>
      <c r="C510">
        <v>2042.601320986193</v>
      </c>
      <c r="D510">
        <v>0.4324727074516073</v>
      </c>
      <c r="E510">
        <v>221.7692675262454</v>
      </c>
      <c r="F510">
        <v>17.42724390491604</v>
      </c>
      <c r="G510">
        <v>39795.13697457609</v>
      </c>
      <c r="H510">
        <v>0.2553555185454939</v>
      </c>
      <c r="I510">
        <v>0.163094470249499</v>
      </c>
      <c r="J510">
        <v>18.48964075444528</v>
      </c>
      <c r="K510">
        <v>2.932597491859286</v>
      </c>
      <c r="L510">
        <v>944.5131447759944</v>
      </c>
      <c r="M510">
        <v>561.8660792588681</v>
      </c>
      <c r="N510">
        <v>425.9747005491493</v>
      </c>
    </row>
    <row r="511" spans="1:14">
      <c r="A511">
        <v>509</v>
      </c>
      <c r="B511">
        <v>23.02022111160228</v>
      </c>
      <c r="C511">
        <v>2042.530276889269</v>
      </c>
      <c r="D511">
        <v>0.4324694084119819</v>
      </c>
      <c r="E511">
        <v>221.7617169398906</v>
      </c>
      <c r="F511">
        <v>17.42780011252325</v>
      </c>
      <c r="G511">
        <v>39794.93291072184</v>
      </c>
      <c r="H511">
        <v>0.2553546074721234</v>
      </c>
      <c r="I511">
        <v>0.1630942637448886</v>
      </c>
      <c r="J511">
        <v>18.48964224829401</v>
      </c>
      <c r="K511">
        <v>2.932597491859286</v>
      </c>
      <c r="L511">
        <v>944.5131447759944</v>
      </c>
      <c r="M511">
        <v>561.8676076936766</v>
      </c>
      <c r="N511">
        <v>425.988540992434</v>
      </c>
    </row>
    <row r="512" spans="1:14">
      <c r="A512">
        <v>510</v>
      </c>
      <c r="B512">
        <v>23.02158234629406</v>
      </c>
      <c r="C512">
        <v>2042.603452521224</v>
      </c>
      <c r="D512">
        <v>0.4324768426800443</v>
      </c>
      <c r="E512">
        <v>221.7691953826398</v>
      </c>
      <c r="F512">
        <v>17.4272112421938</v>
      </c>
      <c r="G512">
        <v>39795.07783415938</v>
      </c>
      <c r="H512">
        <v>0.2553553265440781</v>
      </c>
      <c r="I512">
        <v>0.1630944267302668</v>
      </c>
      <c r="J512">
        <v>18.48967457344249</v>
      </c>
      <c r="K512">
        <v>2.932597491859286</v>
      </c>
      <c r="L512">
        <v>944.5131447759944</v>
      </c>
      <c r="M512">
        <v>561.8664013635051</v>
      </c>
      <c r="N512">
        <v>425.9754773081423</v>
      </c>
    </row>
    <row r="513" spans="1:14">
      <c r="A513">
        <v>511</v>
      </c>
      <c r="B513">
        <v>23.02161604138714</v>
      </c>
      <c r="C513">
        <v>2042.606667013977</v>
      </c>
      <c r="D513">
        <v>0.4324766179255953</v>
      </c>
      <c r="E513">
        <v>221.769465440676</v>
      </c>
      <c r="F513">
        <v>17.42719468846886</v>
      </c>
      <c r="G513">
        <v>39795.12224795003</v>
      </c>
      <c r="H513">
        <v>0.2553553655832173</v>
      </c>
      <c r="I513">
        <v>0.1630944355789153</v>
      </c>
      <c r="J513">
        <v>18.48968159510644</v>
      </c>
      <c r="K513">
        <v>2.932597491859286</v>
      </c>
      <c r="L513">
        <v>944.5131447759944</v>
      </c>
      <c r="M513">
        <v>561.8663358707911</v>
      </c>
      <c r="N513">
        <v>425.9749822165766</v>
      </c>
    </row>
    <row r="514" spans="1:14">
      <c r="A514">
        <v>512</v>
      </c>
      <c r="B514">
        <v>23.02125816782322</v>
      </c>
      <c r="C514">
        <v>2042.5870143591</v>
      </c>
      <c r="D514">
        <v>0.4324739614829736</v>
      </c>
      <c r="E514">
        <v>221.7674760602135</v>
      </c>
      <c r="F514">
        <v>17.42734513305381</v>
      </c>
      <c r="G514">
        <v>39795.05185897585</v>
      </c>
      <c r="H514">
        <v>0.2553553568182481</v>
      </c>
      <c r="I514">
        <v>0.1630944335922389</v>
      </c>
      <c r="J514">
        <v>18.48966984668434</v>
      </c>
      <c r="K514">
        <v>2.932597491859286</v>
      </c>
      <c r="L514">
        <v>944.5131447759944</v>
      </c>
      <c r="M514">
        <v>561.8663505750484</v>
      </c>
      <c r="N514">
        <v>425.9785114403522</v>
      </c>
    </row>
    <row r="515" spans="1:14">
      <c r="A515">
        <v>513</v>
      </c>
      <c r="B515">
        <v>23.02182663528646</v>
      </c>
      <c r="C515">
        <v>2042.618504825463</v>
      </c>
      <c r="D515">
        <v>0.432476940097905</v>
      </c>
      <c r="E515">
        <v>221.7706031498918</v>
      </c>
      <c r="F515">
        <v>17.42709069147656</v>
      </c>
      <c r="G515">
        <v>39795.10999527908</v>
      </c>
      <c r="H515">
        <v>0.2553556710345336</v>
      </c>
      <c r="I515">
        <v>0.1630945048128317</v>
      </c>
      <c r="J515">
        <v>18.48969296391557</v>
      </c>
      <c r="K515">
        <v>2.932597491859286</v>
      </c>
      <c r="L515">
        <v>944.5131447759944</v>
      </c>
      <c r="M515">
        <v>561.8658234411113</v>
      </c>
      <c r="N515">
        <v>425.9734196186072</v>
      </c>
    </row>
    <row r="516" spans="1:14">
      <c r="A516">
        <v>514</v>
      </c>
      <c r="B516">
        <v>23.0212739968048</v>
      </c>
      <c r="C516">
        <v>2042.557054424666</v>
      </c>
      <c r="D516">
        <v>0.4324767041518216</v>
      </c>
      <c r="E516">
        <v>221.7650983702313</v>
      </c>
      <c r="F516">
        <v>17.42761177874439</v>
      </c>
      <c r="G516">
        <v>39795.09689281343</v>
      </c>
      <c r="H516">
        <v>0.2553542387877442</v>
      </c>
      <c r="I516">
        <v>0.1630941801787309</v>
      </c>
      <c r="J516">
        <v>18.48959245264529</v>
      </c>
      <c r="K516">
        <v>2.932597491859286</v>
      </c>
      <c r="L516">
        <v>944.5131447759944</v>
      </c>
      <c r="M516">
        <v>561.8682262085096</v>
      </c>
      <c r="N516">
        <v>425.9797648053294</v>
      </c>
    </row>
    <row r="517" spans="1:14">
      <c r="A517">
        <v>515</v>
      </c>
      <c r="B517">
        <v>23.02131914951132</v>
      </c>
      <c r="C517">
        <v>2042.558085978373</v>
      </c>
      <c r="D517">
        <v>0.4324766729131543</v>
      </c>
      <c r="E517">
        <v>221.7651756673991</v>
      </c>
      <c r="F517">
        <v>17.42760309733106</v>
      </c>
      <c r="G517">
        <v>39795.09738326651</v>
      </c>
      <c r="H517">
        <v>0.255354109802959</v>
      </c>
      <c r="I517">
        <v>0.1630941509430031</v>
      </c>
      <c r="J517">
        <v>18.48959446941979</v>
      </c>
      <c r="K517">
        <v>2.932597491859286</v>
      </c>
      <c r="L517">
        <v>944.5131447759944</v>
      </c>
      <c r="M517">
        <v>561.8684425972059</v>
      </c>
      <c r="N517">
        <v>425.9789805947646</v>
      </c>
    </row>
    <row r="518" spans="1:14">
      <c r="A518">
        <v>516</v>
      </c>
      <c r="B518">
        <v>23.0213602744423</v>
      </c>
      <c r="C518">
        <v>2042.577875837288</v>
      </c>
      <c r="D518">
        <v>0.4324771845344387</v>
      </c>
      <c r="E518">
        <v>221.7670144404418</v>
      </c>
      <c r="F518">
        <v>17.42744575119335</v>
      </c>
      <c r="G518">
        <v>39795.14437940004</v>
      </c>
      <c r="H518">
        <v>0.2553542754501996</v>
      </c>
      <c r="I518">
        <v>0.1630941884886551</v>
      </c>
      <c r="J518">
        <v>18.48962324022629</v>
      </c>
      <c r="K518">
        <v>2.932597491859286</v>
      </c>
      <c r="L518">
        <v>944.5131447759944</v>
      </c>
      <c r="M518">
        <v>561.868164702521</v>
      </c>
      <c r="N518">
        <v>425.9772756834184</v>
      </c>
    </row>
    <row r="519" spans="1:14">
      <c r="A519">
        <v>517</v>
      </c>
      <c r="B519">
        <v>23.02160084731347</v>
      </c>
      <c r="C519">
        <v>2042.579982226883</v>
      </c>
      <c r="D519">
        <v>0.4324782370876128</v>
      </c>
      <c r="E519">
        <v>221.7673754361937</v>
      </c>
      <c r="F519">
        <v>17.42743927618732</v>
      </c>
      <c r="G519">
        <v>39795.19134594547</v>
      </c>
      <c r="H519">
        <v>0.2553543056296766</v>
      </c>
      <c r="I519">
        <v>0.1630941953291459</v>
      </c>
      <c r="J519">
        <v>18.48960905143692</v>
      </c>
      <c r="K519">
        <v>2.932597491859286</v>
      </c>
      <c r="L519">
        <v>944.5131447759944</v>
      </c>
      <c r="M519">
        <v>561.8681140725747</v>
      </c>
      <c r="N519">
        <v>425.9758289765973</v>
      </c>
    </row>
    <row r="520" spans="1:14">
      <c r="A520">
        <v>518</v>
      </c>
      <c r="B520">
        <v>23.02070518260784</v>
      </c>
      <c r="C520">
        <v>2042.512273408006</v>
      </c>
      <c r="D520">
        <v>0.4324753721986218</v>
      </c>
      <c r="E520">
        <v>221.7610212344285</v>
      </c>
      <c r="F520">
        <v>17.42802425339974</v>
      </c>
      <c r="G520">
        <v>39795.22100955868</v>
      </c>
      <c r="H520">
        <v>0.2553525331200888</v>
      </c>
      <c r="I520">
        <v>0.1630937935723897</v>
      </c>
      <c r="J520">
        <v>18.48952546706225</v>
      </c>
      <c r="K520">
        <v>2.932597491859286</v>
      </c>
      <c r="L520">
        <v>944.5131447759944</v>
      </c>
      <c r="M520">
        <v>561.8710877018449</v>
      </c>
      <c r="N520">
        <v>425.9835116283498</v>
      </c>
    </row>
    <row r="521" spans="1:14">
      <c r="A521">
        <v>519</v>
      </c>
      <c r="B521">
        <v>23.02055749934496</v>
      </c>
      <c r="C521">
        <v>2042.498999375106</v>
      </c>
      <c r="D521">
        <v>0.4324749222901352</v>
      </c>
      <c r="E521">
        <v>221.7597354091254</v>
      </c>
      <c r="F521">
        <v>17.42814402231153</v>
      </c>
      <c r="G521">
        <v>39795.24758498895</v>
      </c>
      <c r="H521">
        <v>0.2553522867527179</v>
      </c>
      <c r="I521">
        <v>0.1630937377309409</v>
      </c>
      <c r="J521">
        <v>18.4895124743411</v>
      </c>
      <c r="K521">
        <v>2.932597491859286</v>
      </c>
      <c r="L521">
        <v>944.5131447759944</v>
      </c>
      <c r="M521">
        <v>561.8715010198101</v>
      </c>
      <c r="N521">
        <v>425.9850059542163</v>
      </c>
    </row>
    <row r="522" spans="1:14">
      <c r="A522">
        <v>520</v>
      </c>
      <c r="B522">
        <v>23.02156703091364</v>
      </c>
      <c r="C522">
        <v>2042.592478016942</v>
      </c>
      <c r="D522">
        <v>0.4324743163894407</v>
      </c>
      <c r="E522">
        <v>221.7684512671548</v>
      </c>
      <c r="F522">
        <v>17.42734231868234</v>
      </c>
      <c r="G522">
        <v>39795.23079584966</v>
      </c>
      <c r="H522">
        <v>0.2553541814345758</v>
      </c>
      <c r="I522">
        <v>0.1630941671790444</v>
      </c>
      <c r="J522">
        <v>18.48963190793362</v>
      </c>
      <c r="K522">
        <v>2.932597491859286</v>
      </c>
      <c r="L522">
        <v>944.5131447759944</v>
      </c>
      <c r="M522">
        <v>561.8683224258614</v>
      </c>
      <c r="N522">
        <v>425.974546625446</v>
      </c>
    </row>
    <row r="523" spans="1:14">
      <c r="A523">
        <v>521</v>
      </c>
      <c r="B523">
        <v>23.02042736095761</v>
      </c>
      <c r="C523">
        <v>2042.487052981914</v>
      </c>
      <c r="D523">
        <v>0.432474815815166</v>
      </c>
      <c r="E523">
        <v>221.7587509872082</v>
      </c>
      <c r="F523">
        <v>17.42824160695475</v>
      </c>
      <c r="G523">
        <v>39795.2298088075</v>
      </c>
      <c r="H523">
        <v>0.2553522165764623</v>
      </c>
      <c r="I523">
        <v>0.1630937218248484</v>
      </c>
      <c r="J523">
        <v>18.48948614598603</v>
      </c>
      <c r="K523">
        <v>2.932597491859286</v>
      </c>
      <c r="L523">
        <v>944.5131447759944</v>
      </c>
      <c r="M523">
        <v>561.8716187510544</v>
      </c>
      <c r="N523">
        <v>425.9870423080298</v>
      </c>
    </row>
    <row r="524" spans="1:14">
      <c r="A524">
        <v>522</v>
      </c>
      <c r="B524">
        <v>23.02153579456084</v>
      </c>
      <c r="C524">
        <v>2042.582782202047</v>
      </c>
      <c r="D524">
        <v>0.4324758661946267</v>
      </c>
      <c r="E524">
        <v>221.7676721884367</v>
      </c>
      <c r="F524">
        <v>17.42744229451394</v>
      </c>
      <c r="G524">
        <v>39795.30126910374</v>
      </c>
      <c r="H524">
        <v>0.2553545321449315</v>
      </c>
      <c r="I524">
        <v>0.163094246671189</v>
      </c>
      <c r="J524">
        <v>18.48960917492564</v>
      </c>
      <c r="K524">
        <v>2.932597491859286</v>
      </c>
      <c r="L524">
        <v>944.5131447759944</v>
      </c>
      <c r="M524">
        <v>561.867734064478</v>
      </c>
      <c r="N524">
        <v>425.9765904082615</v>
      </c>
    </row>
    <row r="525" spans="1:14">
      <c r="A525">
        <v>523</v>
      </c>
      <c r="B525">
        <v>23.02032445295936</v>
      </c>
      <c r="C525">
        <v>2042.478416055178</v>
      </c>
      <c r="D525">
        <v>0.4324745628833023</v>
      </c>
      <c r="E525">
        <v>221.7579232034007</v>
      </c>
      <c r="F525">
        <v>17.42831503960659</v>
      </c>
      <c r="G525">
        <v>39795.22872512853</v>
      </c>
      <c r="H525">
        <v>0.2553516526191825</v>
      </c>
      <c r="I525">
        <v>0.1630935939988558</v>
      </c>
      <c r="J525">
        <v>18.48947656627451</v>
      </c>
      <c r="K525">
        <v>2.932597491859286</v>
      </c>
      <c r="L525">
        <v>944.5131447759944</v>
      </c>
      <c r="M525">
        <v>561.8725648763419</v>
      </c>
      <c r="N525">
        <v>425.9872335733629</v>
      </c>
    </row>
    <row r="526" spans="1:14">
      <c r="A526">
        <v>524</v>
      </c>
      <c r="B526">
        <v>23.0202516450282</v>
      </c>
      <c r="C526">
        <v>2042.503337875651</v>
      </c>
      <c r="D526">
        <v>0.4324746006712225</v>
      </c>
      <c r="E526">
        <v>221.7597653323669</v>
      </c>
      <c r="F526">
        <v>17.42807663554672</v>
      </c>
      <c r="G526">
        <v>39795.12353362954</v>
      </c>
      <c r="H526">
        <v>0.2553525715483963</v>
      </c>
      <c r="I526">
        <v>0.163093802282525</v>
      </c>
      <c r="J526">
        <v>18.48955544419494</v>
      </c>
      <c r="K526">
        <v>2.932597491859286</v>
      </c>
      <c r="L526">
        <v>944.5131447759944</v>
      </c>
      <c r="M526">
        <v>561.8710232326949</v>
      </c>
      <c r="N526">
        <v>425.9865320314439</v>
      </c>
    </row>
    <row r="527" spans="1:14">
      <c r="A527">
        <v>525</v>
      </c>
      <c r="B527">
        <v>23.02040701342176</v>
      </c>
      <c r="C527">
        <v>2042.514477119614</v>
      </c>
      <c r="D527">
        <v>0.4324743903681665</v>
      </c>
      <c r="E527">
        <v>221.7608335763297</v>
      </c>
      <c r="F527">
        <v>17.42798344165723</v>
      </c>
      <c r="G527">
        <v>39795.13110508751</v>
      </c>
      <c r="H527">
        <v>0.2553529193062986</v>
      </c>
      <c r="I527">
        <v>0.1630938811051446</v>
      </c>
      <c r="J527">
        <v>18.48956675825925</v>
      </c>
      <c r="K527">
        <v>2.932597491859286</v>
      </c>
      <c r="L527">
        <v>944.5131447759944</v>
      </c>
      <c r="M527">
        <v>561.8704398182875</v>
      </c>
      <c r="N527">
        <v>425.9853229259284</v>
      </c>
    </row>
    <row r="528" spans="1:14">
      <c r="A528">
        <v>526</v>
      </c>
      <c r="B528">
        <v>23.02040840326687</v>
      </c>
      <c r="C528">
        <v>2042.519975818328</v>
      </c>
      <c r="D528">
        <v>0.4324737802624735</v>
      </c>
      <c r="E528">
        <v>221.7615465251711</v>
      </c>
      <c r="F528">
        <v>17.42789786599122</v>
      </c>
      <c r="G528">
        <v>39794.97318753328</v>
      </c>
      <c r="H528">
        <v>0.2553534928028149</v>
      </c>
      <c r="I528">
        <v>0.1630940110937085</v>
      </c>
      <c r="J528">
        <v>18.48955570987993</v>
      </c>
      <c r="K528">
        <v>2.932597491859286</v>
      </c>
      <c r="L528">
        <v>944.5131447759944</v>
      </c>
      <c r="M528">
        <v>561.8694776974526</v>
      </c>
      <c r="N528">
        <v>425.9866831672377</v>
      </c>
    </row>
    <row r="529" spans="1:14">
      <c r="A529">
        <v>527</v>
      </c>
      <c r="B529">
        <v>23.02039792511478</v>
      </c>
      <c r="C529">
        <v>2042.529844601652</v>
      </c>
      <c r="D529">
        <v>0.4324754829420859</v>
      </c>
      <c r="E529">
        <v>221.7623110275213</v>
      </c>
      <c r="F529">
        <v>17.4278069269844</v>
      </c>
      <c r="G529">
        <v>39794.94568055799</v>
      </c>
      <c r="H529">
        <v>0.2553536221897495</v>
      </c>
      <c r="I529">
        <v>0.1630940404205418</v>
      </c>
      <c r="J529">
        <v>18.48958467177284</v>
      </c>
      <c r="K529">
        <v>2.932597491859286</v>
      </c>
      <c r="L529">
        <v>944.5131447759944</v>
      </c>
      <c r="M529">
        <v>561.8692606332231</v>
      </c>
      <c r="N529">
        <v>425.985722190838</v>
      </c>
    </row>
    <row r="530" spans="1:14">
      <c r="A530">
        <v>528</v>
      </c>
      <c r="B530">
        <v>23.02054250486356</v>
      </c>
      <c r="C530">
        <v>2042.527968534904</v>
      </c>
      <c r="D530">
        <v>0.4324759950576273</v>
      </c>
      <c r="E530">
        <v>221.7622634006805</v>
      </c>
      <c r="F530">
        <v>17.42782190437468</v>
      </c>
      <c r="G530">
        <v>39794.94147257695</v>
      </c>
      <c r="H530">
        <v>0.2553535494300677</v>
      </c>
      <c r="I530">
        <v>0.1630940239288363</v>
      </c>
      <c r="J530">
        <v>18.48956854693451</v>
      </c>
      <c r="K530">
        <v>2.932597491859286</v>
      </c>
      <c r="L530">
        <v>944.5131447759944</v>
      </c>
      <c r="M530">
        <v>561.869382697491</v>
      </c>
      <c r="N530">
        <v>425.984821969751</v>
      </c>
    </row>
    <row r="531" spans="1:14">
      <c r="A531">
        <v>529</v>
      </c>
      <c r="B531">
        <v>23.02051136532059</v>
      </c>
      <c r="C531">
        <v>2042.52040900568</v>
      </c>
      <c r="D531">
        <v>0.4324755673441388</v>
      </c>
      <c r="E531">
        <v>221.7617161082907</v>
      </c>
      <c r="F531">
        <v>17.42789738667845</v>
      </c>
      <c r="G531">
        <v>39794.9863286109</v>
      </c>
      <c r="H531">
        <v>0.2553531330395728</v>
      </c>
      <c r="I531">
        <v>0.1630939295498482</v>
      </c>
      <c r="J531">
        <v>18.48954468813016</v>
      </c>
      <c r="K531">
        <v>2.932597491859286</v>
      </c>
      <c r="L531">
        <v>944.5131447759944</v>
      </c>
      <c r="M531">
        <v>561.8700812503243</v>
      </c>
      <c r="N531">
        <v>425.9855597574442</v>
      </c>
    </row>
    <row r="532" spans="1:14">
      <c r="A532">
        <v>530</v>
      </c>
      <c r="B532">
        <v>23.02006616432241</v>
      </c>
      <c r="C532">
        <v>2042.482954179134</v>
      </c>
      <c r="D532">
        <v>0.4324748447758046</v>
      </c>
      <c r="E532">
        <v>221.7582225172028</v>
      </c>
      <c r="F532">
        <v>17.42820798545947</v>
      </c>
      <c r="G532">
        <v>39794.94959629514</v>
      </c>
      <c r="H532">
        <v>0.2553518530277968</v>
      </c>
      <c r="I532">
        <v>0.1630936394232508</v>
      </c>
      <c r="J532">
        <v>18.48949596295553</v>
      </c>
      <c r="K532">
        <v>2.932597491859286</v>
      </c>
      <c r="L532">
        <v>944.5131447759944</v>
      </c>
      <c r="M532">
        <v>561.8722286595938</v>
      </c>
      <c r="N532">
        <v>425.9888220763225</v>
      </c>
    </row>
    <row r="533" spans="1:14">
      <c r="A533">
        <v>531</v>
      </c>
      <c r="B533">
        <v>23.01996352855932</v>
      </c>
      <c r="C533">
        <v>2042.474381872262</v>
      </c>
      <c r="D533">
        <v>0.4324765389414339</v>
      </c>
      <c r="E533">
        <v>221.7574271618113</v>
      </c>
      <c r="F533">
        <v>17.42828293415876</v>
      </c>
      <c r="G533">
        <v>39794.95695799751</v>
      </c>
      <c r="H533">
        <v>0.2553515275804587</v>
      </c>
      <c r="I533">
        <v>0.1630935656577285</v>
      </c>
      <c r="J533">
        <v>18.48948591186767</v>
      </c>
      <c r="K533">
        <v>2.932597491859286</v>
      </c>
      <c r="L533">
        <v>944.5131447759944</v>
      </c>
      <c r="M533">
        <v>561.8727746485522</v>
      </c>
      <c r="N533">
        <v>425.9894685219734</v>
      </c>
    </row>
    <row r="534" spans="1:14">
      <c r="A534">
        <v>532</v>
      </c>
      <c r="B534">
        <v>23.02063350759891</v>
      </c>
      <c r="C534">
        <v>2042.525557387884</v>
      </c>
      <c r="D534">
        <v>0.4324743099829605</v>
      </c>
      <c r="E534">
        <v>221.762174986542</v>
      </c>
      <c r="F534">
        <v>17.42785006248622</v>
      </c>
      <c r="G534">
        <v>39794.9724578202</v>
      </c>
      <c r="H534">
        <v>0.2553528522075659</v>
      </c>
      <c r="I534">
        <v>0.1630938658965764</v>
      </c>
      <c r="J534">
        <v>18.48955114775642</v>
      </c>
      <c r="K534">
        <v>2.932597491859286</v>
      </c>
      <c r="L534">
        <v>944.5131447759944</v>
      </c>
      <c r="M534">
        <v>561.8705523860561</v>
      </c>
      <c r="N534">
        <v>425.9837440403456</v>
      </c>
    </row>
    <row r="535" spans="1:14">
      <c r="A535">
        <v>533</v>
      </c>
      <c r="B535">
        <v>23.01991933646849</v>
      </c>
      <c r="C535">
        <v>2042.460541088871</v>
      </c>
      <c r="D535">
        <v>0.4324747383923449</v>
      </c>
      <c r="E535">
        <v>221.7562410816659</v>
      </c>
      <c r="F535">
        <v>17.42840337087821</v>
      </c>
      <c r="G535">
        <v>39794.96649031392</v>
      </c>
      <c r="H535">
        <v>0.25535132147161</v>
      </c>
      <c r="I535">
        <v>0.1630935189413633</v>
      </c>
      <c r="J535">
        <v>18.48945651573792</v>
      </c>
      <c r="K535">
        <v>2.932597491859286</v>
      </c>
      <c r="L535">
        <v>944.5131447759944</v>
      </c>
      <c r="M535">
        <v>561.8731204290738</v>
      </c>
      <c r="N535">
        <v>425.9908602494396</v>
      </c>
    </row>
    <row r="536" spans="1:14">
      <c r="A536">
        <v>534</v>
      </c>
      <c r="B536">
        <v>23.02022883420141</v>
      </c>
      <c r="C536">
        <v>2042.503949591299</v>
      </c>
      <c r="D536">
        <v>0.4324742117321402</v>
      </c>
      <c r="E536">
        <v>221.7600616206268</v>
      </c>
      <c r="F536">
        <v>17.42804560741855</v>
      </c>
      <c r="G536">
        <v>39795.01810553525</v>
      </c>
      <c r="H536">
        <v>0.2553522761118908</v>
      </c>
      <c r="I536">
        <v>0.1630937353190996</v>
      </c>
      <c r="J536">
        <v>18.48953440341551</v>
      </c>
      <c r="K536">
        <v>2.932597491859286</v>
      </c>
      <c r="L536">
        <v>944.5131447759944</v>
      </c>
      <c r="M536">
        <v>561.8715188713977</v>
      </c>
      <c r="N536">
        <v>425.9865501390311</v>
      </c>
    </row>
    <row r="537" spans="1:14">
      <c r="A537">
        <v>535</v>
      </c>
      <c r="B537">
        <v>23.02027262752883</v>
      </c>
      <c r="C537">
        <v>2042.514376619147</v>
      </c>
      <c r="D537">
        <v>0.4324744517465368</v>
      </c>
      <c r="E537">
        <v>221.7610209566129</v>
      </c>
      <c r="F537">
        <v>17.42796245768399</v>
      </c>
      <c r="G537">
        <v>39795.04188191252</v>
      </c>
      <c r="H537">
        <v>0.2553522929918544</v>
      </c>
      <c r="I537">
        <v>0.1630937391450986</v>
      </c>
      <c r="J537">
        <v>18.48954982811604</v>
      </c>
      <c r="K537">
        <v>2.932597491859286</v>
      </c>
      <c r="L537">
        <v>944.5131447759944</v>
      </c>
      <c r="M537">
        <v>561.8714905527222</v>
      </c>
      <c r="N537">
        <v>425.9852966442364</v>
      </c>
    </row>
    <row r="538" spans="1:14">
      <c r="A538">
        <v>536</v>
      </c>
      <c r="B538">
        <v>23.0203645599534</v>
      </c>
      <c r="C538">
        <v>2042.512451673877</v>
      </c>
      <c r="D538">
        <v>0.4324739161884179</v>
      </c>
      <c r="E538">
        <v>221.7607915288356</v>
      </c>
      <c r="F538">
        <v>17.42796909408991</v>
      </c>
      <c r="G538">
        <v>39795.0018960482</v>
      </c>
      <c r="H538">
        <v>0.2553521952867639</v>
      </c>
      <c r="I538">
        <v>0.1630937169993433</v>
      </c>
      <c r="J538">
        <v>18.48954894009935</v>
      </c>
      <c r="K538">
        <v>2.932597491859286</v>
      </c>
      <c r="L538">
        <v>944.5131447759944</v>
      </c>
      <c r="M538">
        <v>561.8716544677428</v>
      </c>
      <c r="N538">
        <v>425.9844631894313</v>
      </c>
    </row>
    <row r="539" spans="1:14">
      <c r="A539">
        <v>537</v>
      </c>
      <c r="B539">
        <v>23.02019731796272</v>
      </c>
      <c r="C539">
        <v>2042.519157692089</v>
      </c>
      <c r="D539">
        <v>0.4324730658623132</v>
      </c>
      <c r="E539">
        <v>221.7613196713468</v>
      </c>
      <c r="F539">
        <v>17.42790605161973</v>
      </c>
      <c r="G539">
        <v>39794.97810969827</v>
      </c>
      <c r="H539">
        <v>0.2553526067132543</v>
      </c>
      <c r="I539">
        <v>0.1630938102529697</v>
      </c>
      <c r="J539">
        <v>18.48957002171747</v>
      </c>
      <c r="K539">
        <v>2.932597491859286</v>
      </c>
      <c r="L539">
        <v>944.5131447759944</v>
      </c>
      <c r="M539">
        <v>561.8709642384759</v>
      </c>
      <c r="N539">
        <v>425.9859455786942</v>
      </c>
    </row>
    <row r="540" spans="1:14">
      <c r="A540">
        <v>538</v>
      </c>
      <c r="B540">
        <v>23.02132907976765</v>
      </c>
      <c r="C540">
        <v>2042.588121714355</v>
      </c>
      <c r="D540">
        <v>0.4324739396711223</v>
      </c>
      <c r="E540">
        <v>221.7679821489735</v>
      </c>
      <c r="F540">
        <v>17.42732987974108</v>
      </c>
      <c r="G540">
        <v>39795.02814302947</v>
      </c>
      <c r="H540">
        <v>0.2553541729540167</v>
      </c>
      <c r="I540">
        <v>0.1630941652568385</v>
      </c>
      <c r="J540">
        <v>18.48963273812931</v>
      </c>
      <c r="K540">
        <v>2.932597491859286</v>
      </c>
      <c r="L540">
        <v>944.5131447759944</v>
      </c>
      <c r="M540">
        <v>561.8683366530976</v>
      </c>
      <c r="N540">
        <v>425.976367638496</v>
      </c>
    </row>
    <row r="541" spans="1:14">
      <c r="A541">
        <v>539</v>
      </c>
      <c r="B541">
        <v>23.01994268495912</v>
      </c>
      <c r="C541">
        <v>2042.474671585401</v>
      </c>
      <c r="D541">
        <v>0.4324733309624775</v>
      </c>
      <c r="E541">
        <v>221.7573973285495</v>
      </c>
      <c r="F541">
        <v>17.42830578112448</v>
      </c>
      <c r="G541">
        <v>39795.06038510021</v>
      </c>
      <c r="H541">
        <v>0.2553515071834043</v>
      </c>
      <c r="I541">
        <v>0.1630935610345574</v>
      </c>
      <c r="J541">
        <v>18.4894897081014</v>
      </c>
      <c r="K541">
        <v>2.932597491859286</v>
      </c>
      <c r="L541">
        <v>944.5131447759944</v>
      </c>
      <c r="M541">
        <v>561.8728088678482</v>
      </c>
      <c r="N541">
        <v>425.9893298605159</v>
      </c>
    </row>
    <row r="542" spans="1:14">
      <c r="A542">
        <v>540</v>
      </c>
      <c r="B542">
        <v>23.02120012215237</v>
      </c>
      <c r="C542">
        <v>2042.588597722789</v>
      </c>
      <c r="D542">
        <v>0.4324748399126285</v>
      </c>
      <c r="E542">
        <v>221.7679977570324</v>
      </c>
      <c r="F542">
        <v>17.42733365902391</v>
      </c>
      <c r="G542">
        <v>39795.06017318155</v>
      </c>
      <c r="H542">
        <v>0.2553547457483</v>
      </c>
      <c r="I542">
        <v>0.1630942950866455</v>
      </c>
      <c r="J542">
        <v>18.48963943421552</v>
      </c>
      <c r="K542">
        <v>2.932597491859286</v>
      </c>
      <c r="L542">
        <v>944.5131447759944</v>
      </c>
      <c r="M542">
        <v>561.8673757182263</v>
      </c>
      <c r="N542">
        <v>425.9784763798066</v>
      </c>
    </row>
    <row r="543" spans="1:14">
      <c r="A543">
        <v>541</v>
      </c>
      <c r="B543">
        <v>23.02118649810599</v>
      </c>
      <c r="C543">
        <v>2042.587791588963</v>
      </c>
      <c r="D543">
        <v>0.432474783487805</v>
      </c>
      <c r="E543">
        <v>221.7678943682054</v>
      </c>
      <c r="F543">
        <v>17.42733999147742</v>
      </c>
      <c r="G543">
        <v>39795.05794483968</v>
      </c>
      <c r="H543">
        <v>0.2553544565673396</v>
      </c>
      <c r="I543">
        <v>0.1630942295407369</v>
      </c>
      <c r="J543">
        <v>18.48964055788673</v>
      </c>
      <c r="K543">
        <v>2.932597491859286</v>
      </c>
      <c r="L543">
        <v>944.5131447759944</v>
      </c>
      <c r="M543">
        <v>561.8678608554209</v>
      </c>
      <c r="N543">
        <v>425.9779656956854</v>
      </c>
    </row>
    <row r="544" spans="1:14">
      <c r="A544">
        <v>542</v>
      </c>
      <c r="B544">
        <v>23.02060231026597</v>
      </c>
      <c r="C544">
        <v>2042.538836285641</v>
      </c>
      <c r="D544">
        <v>0.432472665493504</v>
      </c>
      <c r="E544">
        <v>221.7634499298425</v>
      </c>
      <c r="F544">
        <v>17.42773168906399</v>
      </c>
      <c r="G544">
        <v>39794.95173847422</v>
      </c>
      <c r="H544">
        <v>0.2553539037404632</v>
      </c>
      <c r="I544">
        <v>0.1630941042368396</v>
      </c>
      <c r="J544">
        <v>18.48956682411611</v>
      </c>
      <c r="K544">
        <v>2.932597491859286</v>
      </c>
      <c r="L544">
        <v>944.5131447759944</v>
      </c>
      <c r="M544">
        <v>561.868788294133</v>
      </c>
      <c r="N544">
        <v>425.9853756476785</v>
      </c>
    </row>
    <row r="545" spans="1:14">
      <c r="A545">
        <v>543</v>
      </c>
      <c r="B545">
        <v>23.0209213700385</v>
      </c>
      <c r="C545">
        <v>2042.579915252827</v>
      </c>
      <c r="D545">
        <v>0.4324742817238281</v>
      </c>
      <c r="E545">
        <v>221.7669356520358</v>
      </c>
      <c r="F545">
        <v>17.42739688940676</v>
      </c>
      <c r="G545">
        <v>39795.01585479959</v>
      </c>
      <c r="H545">
        <v>0.2553544128338414</v>
      </c>
      <c r="I545">
        <v>0.1630942196280834</v>
      </c>
      <c r="J545">
        <v>18.48965226854355</v>
      </c>
      <c r="K545">
        <v>2.932597491859286</v>
      </c>
      <c r="L545">
        <v>944.5131447759944</v>
      </c>
      <c r="M545">
        <v>561.8679342239087</v>
      </c>
      <c r="N545">
        <v>425.9798629922143</v>
      </c>
    </row>
    <row r="546" spans="1:14">
      <c r="A546">
        <v>544</v>
      </c>
      <c r="B546">
        <v>23.02119496629985</v>
      </c>
      <c r="C546">
        <v>2042.578350089666</v>
      </c>
      <c r="D546">
        <v>0.4324741139123399</v>
      </c>
      <c r="E546">
        <v>221.7670472679468</v>
      </c>
      <c r="F546">
        <v>17.42742949899033</v>
      </c>
      <c r="G546">
        <v>39795.09451661917</v>
      </c>
      <c r="H546">
        <v>0.2553544262512433</v>
      </c>
      <c r="I546">
        <v>0.1630942226692774</v>
      </c>
      <c r="J546">
        <v>18.48962355097601</v>
      </c>
      <c r="K546">
        <v>2.932597491859286</v>
      </c>
      <c r="L546">
        <v>944.5131447759944</v>
      </c>
      <c r="M546">
        <v>561.8679117145133</v>
      </c>
      <c r="N546">
        <v>425.9787717388352</v>
      </c>
    </row>
    <row r="547" spans="1:14">
      <c r="A547">
        <v>545</v>
      </c>
      <c r="B547">
        <v>23.02128177422613</v>
      </c>
      <c r="C547">
        <v>2042.594692039366</v>
      </c>
      <c r="D547">
        <v>0.4324738351147338</v>
      </c>
      <c r="E547">
        <v>221.7685962209629</v>
      </c>
      <c r="F547">
        <v>17.42728246960732</v>
      </c>
      <c r="G547">
        <v>39795.06347009713</v>
      </c>
      <c r="H547">
        <v>0.2553547667127182</v>
      </c>
      <c r="I547">
        <v>0.1630942998384534</v>
      </c>
      <c r="J547">
        <v>18.4896437089145</v>
      </c>
      <c r="K547">
        <v>2.932597491859286</v>
      </c>
      <c r="L547">
        <v>944.5131447759944</v>
      </c>
      <c r="M547">
        <v>561.8673405478307</v>
      </c>
      <c r="N547">
        <v>425.9776226858962</v>
      </c>
    </row>
    <row r="548" spans="1:14">
      <c r="A548">
        <v>546</v>
      </c>
      <c r="B548">
        <v>23.02178980348148</v>
      </c>
      <c r="C548">
        <v>2042.627857496996</v>
      </c>
      <c r="D548">
        <v>0.432476865185125</v>
      </c>
      <c r="E548">
        <v>221.7716789052438</v>
      </c>
      <c r="F548">
        <v>17.42699126898894</v>
      </c>
      <c r="G548">
        <v>39795.02980870334</v>
      </c>
      <c r="H548">
        <v>0.25535540994937</v>
      </c>
      <c r="I548">
        <v>0.1630944456349908</v>
      </c>
      <c r="J548">
        <v>18.48968640323621</v>
      </c>
      <c r="K548">
        <v>2.932597491859286</v>
      </c>
      <c r="L548">
        <v>944.5131447759944</v>
      </c>
      <c r="M548">
        <v>561.8662614414087</v>
      </c>
      <c r="N548">
        <v>425.9723768091287</v>
      </c>
    </row>
    <row r="549" spans="1:14">
      <c r="A549">
        <v>547</v>
      </c>
      <c r="B549">
        <v>23.02110745788686</v>
      </c>
      <c r="C549">
        <v>2042.576158742444</v>
      </c>
      <c r="D549">
        <v>0.4324754633583021</v>
      </c>
      <c r="E549">
        <v>221.7667154580076</v>
      </c>
      <c r="F549">
        <v>17.42745585003132</v>
      </c>
      <c r="G549">
        <v>39795.12578553693</v>
      </c>
      <c r="H549">
        <v>0.2553539675482593</v>
      </c>
      <c r="I549">
        <v>0.1630941186995239</v>
      </c>
      <c r="J549">
        <v>18.48963417601214</v>
      </c>
      <c r="K549">
        <v>2.932597491859286</v>
      </c>
      <c r="L549">
        <v>944.5131447759944</v>
      </c>
      <c r="M549">
        <v>561.8686812481175</v>
      </c>
      <c r="N549">
        <v>425.9781768102097</v>
      </c>
    </row>
    <row r="550" spans="1:14">
      <c r="A550">
        <v>548</v>
      </c>
      <c r="B550">
        <v>23.02182075006307</v>
      </c>
      <c r="C550">
        <v>2042.647313983159</v>
      </c>
      <c r="D550">
        <v>0.4324732903089407</v>
      </c>
      <c r="E550">
        <v>221.7734323103525</v>
      </c>
      <c r="F550">
        <v>17.42684342340981</v>
      </c>
      <c r="G550">
        <v>39795.10395198217</v>
      </c>
      <c r="H550">
        <v>0.2553555573805918</v>
      </c>
      <c r="I550">
        <v>0.1630944790519036</v>
      </c>
      <c r="J550">
        <v>18.489716277391</v>
      </c>
      <c r="K550">
        <v>2.932597491859286</v>
      </c>
      <c r="L550">
        <v>944.5131447759944</v>
      </c>
      <c r="M550">
        <v>561.866014108539</v>
      </c>
      <c r="N550">
        <v>425.9709857222181</v>
      </c>
    </row>
    <row r="551" spans="1:14">
      <c r="A551">
        <v>549</v>
      </c>
      <c r="B551">
        <v>23.02117564143795</v>
      </c>
      <c r="C551">
        <v>2042.598000790064</v>
      </c>
      <c r="D551">
        <v>0.4324761052736046</v>
      </c>
      <c r="E551">
        <v>221.7686958209771</v>
      </c>
      <c r="F551">
        <v>17.42724349277826</v>
      </c>
      <c r="G551">
        <v>39795.01956717694</v>
      </c>
      <c r="H551">
        <v>0.2553545803256062</v>
      </c>
      <c r="I551">
        <v>0.1630942575918448</v>
      </c>
      <c r="J551">
        <v>18.48966912366087</v>
      </c>
      <c r="K551">
        <v>2.932597491859286</v>
      </c>
      <c r="L551">
        <v>944.5131447759944</v>
      </c>
      <c r="M551">
        <v>561.8676532353522</v>
      </c>
      <c r="N551">
        <v>425.9769845382059</v>
      </c>
    </row>
    <row r="552" spans="1:14">
      <c r="A552">
        <v>550</v>
      </c>
      <c r="B552">
        <v>23.02196358083791</v>
      </c>
      <c r="C552">
        <v>2042.641741449089</v>
      </c>
      <c r="D552">
        <v>0.4324769461366668</v>
      </c>
      <c r="E552">
        <v>221.7730242823271</v>
      </c>
      <c r="F552">
        <v>17.42689238838178</v>
      </c>
      <c r="G552">
        <v>39795.109764416</v>
      </c>
      <c r="H552">
        <v>0.2553558330110039</v>
      </c>
      <c r="I552">
        <v>0.1630945415266104</v>
      </c>
      <c r="J552">
        <v>18.48970049546408</v>
      </c>
      <c r="K552">
        <v>2.932597491859286</v>
      </c>
      <c r="L552">
        <v>944.5131447759944</v>
      </c>
      <c r="M552">
        <v>561.8655517073864</v>
      </c>
      <c r="N552">
        <v>425.9713997774835</v>
      </c>
    </row>
    <row r="553" spans="1:14">
      <c r="A553">
        <v>551</v>
      </c>
      <c r="B553">
        <v>23.02128244830537</v>
      </c>
      <c r="C553">
        <v>2042.584550286194</v>
      </c>
      <c r="D553">
        <v>0.4324767193078931</v>
      </c>
      <c r="E553">
        <v>221.7677616950449</v>
      </c>
      <c r="F553">
        <v>17.42737072081674</v>
      </c>
      <c r="G553">
        <v>39795.07050481638</v>
      </c>
      <c r="H553">
        <v>0.2553538815861513</v>
      </c>
      <c r="I553">
        <v>0.1630940992153406</v>
      </c>
      <c r="J553">
        <v>18.48962077982564</v>
      </c>
      <c r="K553">
        <v>2.932597491859286</v>
      </c>
      <c r="L553">
        <v>944.5131447759944</v>
      </c>
      <c r="M553">
        <v>561.8688254609324</v>
      </c>
      <c r="N553">
        <v>425.9768218922127</v>
      </c>
    </row>
    <row r="554" spans="1:14">
      <c r="A554">
        <v>552</v>
      </c>
      <c r="B554">
        <v>23.02126987770176</v>
      </c>
      <c r="C554">
        <v>2042.594227916625</v>
      </c>
      <c r="D554">
        <v>0.4324745827627899</v>
      </c>
      <c r="E554">
        <v>221.7684847156208</v>
      </c>
      <c r="F554">
        <v>17.42728469237861</v>
      </c>
      <c r="G554">
        <v>39795.05637374052</v>
      </c>
      <c r="H554">
        <v>0.255354571016376</v>
      </c>
      <c r="I554">
        <v>0.16309425548181</v>
      </c>
      <c r="J554">
        <v>18.48964936608695</v>
      </c>
      <c r="K554">
        <v>2.932597491859286</v>
      </c>
      <c r="L554">
        <v>944.5131447759944</v>
      </c>
      <c r="M554">
        <v>561.8676688527523</v>
      </c>
      <c r="N554">
        <v>425.9771186543026</v>
      </c>
    </row>
    <row r="555" spans="1:14">
      <c r="A555">
        <v>553</v>
      </c>
      <c r="B555">
        <v>23.02099432207354</v>
      </c>
      <c r="C555">
        <v>2042.56907798489</v>
      </c>
      <c r="D555">
        <v>0.4324746947527837</v>
      </c>
      <c r="E555">
        <v>221.7661784470648</v>
      </c>
      <c r="F555">
        <v>17.4274978287403</v>
      </c>
      <c r="G555">
        <v>39795.05047518338</v>
      </c>
      <c r="H555">
        <v>0.2553538018612219</v>
      </c>
      <c r="I555">
        <v>0.1630940811448808</v>
      </c>
      <c r="J555">
        <v>18.48961348035487</v>
      </c>
      <c r="K555">
        <v>2.932597491859286</v>
      </c>
      <c r="L555">
        <v>944.5131447759944</v>
      </c>
      <c r="M555">
        <v>561.8689592101259</v>
      </c>
      <c r="N555">
        <v>425.9794333039135</v>
      </c>
    </row>
    <row r="556" spans="1:14">
      <c r="A556">
        <v>554</v>
      </c>
      <c r="B556">
        <v>23.0212852201603</v>
      </c>
      <c r="C556">
        <v>2042.593793042323</v>
      </c>
      <c r="D556">
        <v>0.4324738281165809</v>
      </c>
      <c r="E556">
        <v>221.7684599861904</v>
      </c>
      <c r="F556">
        <v>17.4272905999762</v>
      </c>
      <c r="G556">
        <v>39795.06535002829</v>
      </c>
      <c r="H556">
        <v>0.2553545916552848</v>
      </c>
      <c r="I556">
        <v>0.1630942601598357</v>
      </c>
      <c r="J556">
        <v>18.48964673239359</v>
      </c>
      <c r="K556">
        <v>2.932597491859286</v>
      </c>
      <c r="L556">
        <v>944.5131447759944</v>
      </c>
      <c r="M556">
        <v>561.8676342283997</v>
      </c>
      <c r="N556">
        <v>425.9771712887975</v>
      </c>
    </row>
    <row r="557" spans="1:14">
      <c r="A557">
        <v>555</v>
      </c>
      <c r="B557">
        <v>23.02115993804205</v>
      </c>
      <c r="C557">
        <v>2042.574413331049</v>
      </c>
      <c r="D557">
        <v>0.4324748703729007</v>
      </c>
      <c r="E557">
        <v>221.76675694797</v>
      </c>
      <c r="F557">
        <v>17.42744788578475</v>
      </c>
      <c r="G557">
        <v>39795.03241424434</v>
      </c>
      <c r="H557">
        <v>0.2553541871655126</v>
      </c>
      <c r="I557">
        <v>0.1630941684780202</v>
      </c>
      <c r="J557">
        <v>18.48961209966938</v>
      </c>
      <c r="K557">
        <v>2.932597491859286</v>
      </c>
      <c r="L557">
        <v>944.5131447759944</v>
      </c>
      <c r="M557">
        <v>561.8683128114726</v>
      </c>
      <c r="N557">
        <v>425.9790399765315</v>
      </c>
    </row>
    <row r="558" spans="1:14">
      <c r="A558">
        <v>556</v>
      </c>
      <c r="B558">
        <v>23.02097079839162</v>
      </c>
      <c r="C558">
        <v>2042.559285212423</v>
      </c>
      <c r="D558">
        <v>0.4324748626193627</v>
      </c>
      <c r="E558">
        <v>221.7653269598156</v>
      </c>
      <c r="F558">
        <v>17.42757640241597</v>
      </c>
      <c r="G558">
        <v>39795.03013092323</v>
      </c>
      <c r="H558">
        <v>0.2553538039938218</v>
      </c>
      <c r="I558">
        <v>0.163094081628256</v>
      </c>
      <c r="J558">
        <v>18.4895946599079</v>
      </c>
      <c r="K558">
        <v>2.932597491859286</v>
      </c>
      <c r="L558">
        <v>944.5131447759944</v>
      </c>
      <c r="M558">
        <v>561.8689556324056</v>
      </c>
      <c r="N558">
        <v>425.9806804322134</v>
      </c>
    </row>
    <row r="559" spans="1:14">
      <c r="A559">
        <v>557</v>
      </c>
      <c r="B559">
        <v>23.02092131707365</v>
      </c>
      <c r="C559">
        <v>2042.558773455773</v>
      </c>
      <c r="D559">
        <v>0.4324747263885757</v>
      </c>
      <c r="E559">
        <v>221.7653217955014</v>
      </c>
      <c r="F559">
        <v>17.42758473710424</v>
      </c>
      <c r="G559">
        <v>39795.04634174832</v>
      </c>
      <c r="H559">
        <v>0.255353972264994</v>
      </c>
      <c r="I559">
        <v>0.1630941197686198</v>
      </c>
      <c r="J559">
        <v>18.4895914042738</v>
      </c>
      <c r="K559">
        <v>2.932597491859286</v>
      </c>
      <c r="L559">
        <v>944.5131447759944</v>
      </c>
      <c r="M559">
        <v>561.8686733351731</v>
      </c>
      <c r="N559">
        <v>425.9816083787173</v>
      </c>
    </row>
    <row r="560" spans="1:14">
      <c r="A560">
        <v>558</v>
      </c>
      <c r="B560">
        <v>23.02110468136122</v>
      </c>
      <c r="C560">
        <v>2042.568450094754</v>
      </c>
      <c r="D560">
        <v>0.4324744228504767</v>
      </c>
      <c r="E560">
        <v>221.7661999649731</v>
      </c>
      <c r="F560">
        <v>17.42749772395518</v>
      </c>
      <c r="G560">
        <v>39795.02816201387</v>
      </c>
      <c r="H560">
        <v>0.255354135199884</v>
      </c>
      <c r="I560">
        <v>0.1630941566994766</v>
      </c>
      <c r="J560">
        <v>18.48960414383172</v>
      </c>
      <c r="K560">
        <v>2.932597491859286</v>
      </c>
      <c r="L560">
        <v>944.5131447759944</v>
      </c>
      <c r="M560">
        <v>561.8683999905581</v>
      </c>
      <c r="N560">
        <v>425.9798347726326</v>
      </c>
    </row>
    <row r="561" spans="1:14">
      <c r="A561">
        <v>559</v>
      </c>
      <c r="B561">
        <v>23.02097206296098</v>
      </c>
      <c r="C561">
        <v>2042.541590147581</v>
      </c>
      <c r="D561">
        <v>0.4324750102629369</v>
      </c>
      <c r="E561">
        <v>221.7638628378864</v>
      </c>
      <c r="F561">
        <v>17.42774057929728</v>
      </c>
      <c r="G561">
        <v>39795.08404295071</v>
      </c>
      <c r="H561">
        <v>0.255353301407431</v>
      </c>
      <c r="I561">
        <v>0.1630939677120621</v>
      </c>
      <c r="J561">
        <v>18.48955271808883</v>
      </c>
      <c r="K561">
        <v>2.932597491859286</v>
      </c>
      <c r="L561">
        <v>944.5131447759944</v>
      </c>
      <c r="M561">
        <v>561.8697987896501</v>
      </c>
      <c r="N561">
        <v>425.9813689071727</v>
      </c>
    </row>
    <row r="562" spans="1:14">
      <c r="A562">
        <v>560</v>
      </c>
      <c r="B562">
        <v>23.02090865900137</v>
      </c>
      <c r="C562">
        <v>2042.556086998577</v>
      </c>
      <c r="D562">
        <v>0.4324743291262056</v>
      </c>
      <c r="E562">
        <v>221.7650164878231</v>
      </c>
      <c r="F562">
        <v>17.42759953181107</v>
      </c>
      <c r="G562">
        <v>39795.01314286437</v>
      </c>
      <c r="H562">
        <v>0.2553536477765656</v>
      </c>
      <c r="I562">
        <v>0.1630940462200489</v>
      </c>
      <c r="J562">
        <v>18.48959158446356</v>
      </c>
      <c r="K562">
        <v>2.932597491859286</v>
      </c>
      <c r="L562">
        <v>944.5131447759944</v>
      </c>
      <c r="M562">
        <v>561.8692177078705</v>
      </c>
      <c r="N562">
        <v>425.9810283078991</v>
      </c>
    </row>
    <row r="563" spans="1:14">
      <c r="A563">
        <v>561</v>
      </c>
      <c r="B563">
        <v>23.0212959252579</v>
      </c>
      <c r="C563">
        <v>2042.586065952213</v>
      </c>
      <c r="D563">
        <v>0.4324750070220151</v>
      </c>
      <c r="E563">
        <v>221.7678033776914</v>
      </c>
      <c r="F563">
        <v>17.42734291930271</v>
      </c>
      <c r="G563">
        <v>39795.00975899328</v>
      </c>
      <c r="H563">
        <v>0.2553543283666956</v>
      </c>
      <c r="I563">
        <v>0.1630942004827268</v>
      </c>
      <c r="J563">
        <v>18.48963048622378</v>
      </c>
      <c r="K563">
        <v>2.932597491859286</v>
      </c>
      <c r="L563">
        <v>944.5131447759944</v>
      </c>
      <c r="M563">
        <v>561.8680759283141</v>
      </c>
      <c r="N563">
        <v>425.9773656675913</v>
      </c>
    </row>
    <row r="564" spans="1:14">
      <c r="A564">
        <v>562</v>
      </c>
      <c r="B564">
        <v>23.02175386881748</v>
      </c>
      <c r="C564">
        <v>2042.625876117526</v>
      </c>
      <c r="D564">
        <v>0.4324742199157252</v>
      </c>
      <c r="E564">
        <v>221.7715084516088</v>
      </c>
      <c r="F564">
        <v>17.42700704217145</v>
      </c>
      <c r="G564">
        <v>39795.02518715942</v>
      </c>
      <c r="H564">
        <v>0.2553551685475592</v>
      </c>
      <c r="I564">
        <v>0.1630943909186342</v>
      </c>
      <c r="J564">
        <v>18.4896809060436</v>
      </c>
      <c r="K564">
        <v>2.932597491859286</v>
      </c>
      <c r="L564">
        <v>944.5131447759944</v>
      </c>
      <c r="M564">
        <v>561.8666664212897</v>
      </c>
      <c r="N564">
        <v>425.9727477722574</v>
      </c>
    </row>
    <row r="565" spans="1:14">
      <c r="A565">
        <v>563</v>
      </c>
      <c r="B565">
        <v>23.02168853048522</v>
      </c>
      <c r="C565">
        <v>2042.621990280327</v>
      </c>
      <c r="D565">
        <v>0.4324741126336394</v>
      </c>
      <c r="E565">
        <v>221.7711627368658</v>
      </c>
      <c r="F565">
        <v>17.42703543306527</v>
      </c>
      <c r="G565">
        <v>39795.00573386307</v>
      </c>
      <c r="H565">
        <v>0.2553551075426135</v>
      </c>
      <c r="I565">
        <v>0.1630943770912024</v>
      </c>
      <c r="J565">
        <v>18.48967475183964</v>
      </c>
      <c r="K565">
        <v>2.932597491859286</v>
      </c>
      <c r="L565">
        <v>944.5131447759944</v>
      </c>
      <c r="M565">
        <v>561.8667687643502</v>
      </c>
      <c r="N565">
        <v>425.9734414032683</v>
      </c>
    </row>
    <row r="566" spans="1:14">
      <c r="A566">
        <v>564</v>
      </c>
      <c r="B566">
        <v>23.02166162410886</v>
      </c>
      <c r="C566">
        <v>2042.613149125802</v>
      </c>
      <c r="D566">
        <v>0.4324733291623639</v>
      </c>
      <c r="E566">
        <v>221.7703973626205</v>
      </c>
      <c r="F566">
        <v>17.42710717931552</v>
      </c>
      <c r="G566">
        <v>39794.99068330505</v>
      </c>
      <c r="H566">
        <v>0.2553551582852434</v>
      </c>
      <c r="I566">
        <v>0.163094388592569</v>
      </c>
      <c r="J566">
        <v>18.489656792857</v>
      </c>
      <c r="K566">
        <v>2.932597491859286</v>
      </c>
      <c r="L566">
        <v>944.5131447759944</v>
      </c>
      <c r="M566">
        <v>561.8666836375432</v>
      </c>
      <c r="N566">
        <v>425.9747186417062</v>
      </c>
    </row>
    <row r="567" spans="1:14">
      <c r="A567">
        <v>565</v>
      </c>
      <c r="B567">
        <v>23.02183027822805</v>
      </c>
      <c r="C567">
        <v>2042.625577451193</v>
      </c>
      <c r="D567">
        <v>0.4324737709604714</v>
      </c>
      <c r="E567">
        <v>221.7715558000487</v>
      </c>
      <c r="F567">
        <v>17.42699910886611</v>
      </c>
      <c r="G567">
        <v>39794.98236789404</v>
      </c>
      <c r="H567">
        <v>0.2553554851428765</v>
      </c>
      <c r="I567">
        <v>0.1630944626784269</v>
      </c>
      <c r="J567">
        <v>18.48967256710671</v>
      </c>
      <c r="K567">
        <v>2.932597491859286</v>
      </c>
      <c r="L567">
        <v>944.5131447759944</v>
      </c>
      <c r="M567">
        <v>561.8661352956033</v>
      </c>
      <c r="N567">
        <v>425.9731788999535</v>
      </c>
    </row>
    <row r="568" spans="1:14">
      <c r="A568">
        <v>566</v>
      </c>
      <c r="B568">
        <v>23.02197030039477</v>
      </c>
      <c r="C568">
        <v>2042.628473826974</v>
      </c>
      <c r="D568">
        <v>0.4324742485538952</v>
      </c>
      <c r="E568">
        <v>221.7719118594408</v>
      </c>
      <c r="F568">
        <v>17.42697093533303</v>
      </c>
      <c r="G568">
        <v>39794.96822204863</v>
      </c>
      <c r="H568">
        <v>0.2553554185827324</v>
      </c>
      <c r="I568">
        <v>0.1630944475918372</v>
      </c>
      <c r="J568">
        <v>18.48966708808867</v>
      </c>
      <c r="K568">
        <v>2.932597491859286</v>
      </c>
      <c r="L568">
        <v>944.5131447759944</v>
      </c>
      <c r="M568">
        <v>561.8662469579413</v>
      </c>
      <c r="N568">
        <v>425.9719280260457</v>
      </c>
    </row>
    <row r="569" spans="1:14">
      <c r="A569">
        <v>567</v>
      </c>
      <c r="B569">
        <v>23.02175368704549</v>
      </c>
      <c r="C569">
        <v>2042.619130273501</v>
      </c>
      <c r="D569">
        <v>0.4324730944545001</v>
      </c>
      <c r="E569">
        <v>221.7709457919202</v>
      </c>
      <c r="F569">
        <v>17.42705469048456</v>
      </c>
      <c r="G569">
        <v>39794.98472212855</v>
      </c>
      <c r="H569">
        <v>0.2553554227851482</v>
      </c>
      <c r="I569">
        <v>0.163094448544361</v>
      </c>
      <c r="J569">
        <v>18.48966482759246</v>
      </c>
      <c r="K569">
        <v>2.932597491859286</v>
      </c>
      <c r="L569">
        <v>944.5131447759944</v>
      </c>
      <c r="M569">
        <v>561.8662399079014</v>
      </c>
      <c r="N569">
        <v>425.9741466550532</v>
      </c>
    </row>
    <row r="570" spans="1:14">
      <c r="A570">
        <v>568</v>
      </c>
      <c r="B570">
        <v>23.02190083961441</v>
      </c>
      <c r="C570">
        <v>2042.645069414528</v>
      </c>
      <c r="D570">
        <v>0.4324746743083057</v>
      </c>
      <c r="E570">
        <v>221.7731424761172</v>
      </c>
      <c r="F570">
        <v>17.42681742981822</v>
      </c>
      <c r="G570">
        <v>39794.91952912662</v>
      </c>
      <c r="H570">
        <v>0.2553559455027245</v>
      </c>
      <c r="I570">
        <v>0.163094567024126</v>
      </c>
      <c r="J570">
        <v>18.48972002165841</v>
      </c>
      <c r="K570">
        <v>2.932597491859286</v>
      </c>
      <c r="L570">
        <v>944.5131447759944</v>
      </c>
      <c r="M570">
        <v>561.8653629900575</v>
      </c>
      <c r="N570">
        <v>425.971486687391</v>
      </c>
    </row>
    <row r="571" spans="1:14">
      <c r="A571">
        <v>569</v>
      </c>
      <c r="B571">
        <v>23.02180632134895</v>
      </c>
      <c r="C571">
        <v>2042.628472593353</v>
      </c>
      <c r="D571">
        <v>0.4324727081934101</v>
      </c>
      <c r="E571">
        <v>221.7717614825172</v>
      </c>
      <c r="F571">
        <v>17.42697317050169</v>
      </c>
      <c r="G571">
        <v>39794.97731029032</v>
      </c>
      <c r="H571">
        <v>0.2553558075924984</v>
      </c>
      <c r="I571">
        <v>0.1630945357652209</v>
      </c>
      <c r="J571">
        <v>18.48968213885092</v>
      </c>
      <c r="K571">
        <v>2.932597491859286</v>
      </c>
      <c r="L571">
        <v>944.5131447759944</v>
      </c>
      <c r="M571">
        <v>561.8655943497655</v>
      </c>
      <c r="N571">
        <v>425.9736235256206</v>
      </c>
    </row>
    <row r="572" spans="1:14">
      <c r="A572">
        <v>570</v>
      </c>
      <c r="B572">
        <v>23.0221615502284</v>
      </c>
      <c r="C572">
        <v>2042.645028535929</v>
      </c>
      <c r="D572">
        <v>0.432474093038258</v>
      </c>
      <c r="E572">
        <v>221.7735111737583</v>
      </c>
      <c r="F572">
        <v>17.42683404902096</v>
      </c>
      <c r="G572">
        <v>39794.98599862256</v>
      </c>
      <c r="H572">
        <v>0.255355841767857</v>
      </c>
      <c r="I572">
        <v>0.1630945435114496</v>
      </c>
      <c r="J572">
        <v>18.48968374333114</v>
      </c>
      <c r="K572">
        <v>2.932597491859286</v>
      </c>
      <c r="L572">
        <v>944.5131447759944</v>
      </c>
      <c r="M572">
        <v>561.8655370167897</v>
      </c>
      <c r="N572">
        <v>425.9704995199801</v>
      </c>
    </row>
    <row r="573" spans="1:14">
      <c r="A573">
        <v>571</v>
      </c>
      <c r="B573">
        <v>23.02180930992035</v>
      </c>
      <c r="C573">
        <v>2042.623044113459</v>
      </c>
      <c r="D573">
        <v>0.4324738711131703</v>
      </c>
      <c r="E573">
        <v>221.771288991886</v>
      </c>
      <c r="F573">
        <v>17.42702355228021</v>
      </c>
      <c r="G573">
        <v>39794.99392830702</v>
      </c>
      <c r="H573">
        <v>0.2553552601250157</v>
      </c>
      <c r="I573">
        <v>0.1630944116756609</v>
      </c>
      <c r="J573">
        <v>18.48967190449907</v>
      </c>
      <c r="K573">
        <v>2.932597491859286</v>
      </c>
      <c r="L573">
        <v>944.5131447759944</v>
      </c>
      <c r="M573">
        <v>561.8665127892783</v>
      </c>
      <c r="N573">
        <v>425.9729811250132</v>
      </c>
    </row>
    <row r="574" spans="1:14">
      <c r="A574">
        <v>572</v>
      </c>
      <c r="B574">
        <v>23.02182388635908</v>
      </c>
      <c r="C574">
        <v>2042.6196243483</v>
      </c>
      <c r="D574">
        <v>0.4324745224615484</v>
      </c>
      <c r="E574">
        <v>221.7709292877952</v>
      </c>
      <c r="F574">
        <v>17.42706481387196</v>
      </c>
      <c r="G574">
        <v>39795.04329912515</v>
      </c>
      <c r="H574">
        <v>0.2553552514836302</v>
      </c>
      <c r="I574">
        <v>0.1630944097169966</v>
      </c>
      <c r="J574">
        <v>18.48967143200148</v>
      </c>
      <c r="K574">
        <v>2.932597491859286</v>
      </c>
      <c r="L574">
        <v>944.5131447759944</v>
      </c>
      <c r="M574">
        <v>561.8665272862199</v>
      </c>
      <c r="N574">
        <v>425.9730167388781</v>
      </c>
    </row>
    <row r="575" spans="1:14">
      <c r="A575">
        <v>573</v>
      </c>
      <c r="B575">
        <v>23.02178414115243</v>
      </c>
      <c r="C575">
        <v>2042.618486915566</v>
      </c>
      <c r="D575">
        <v>0.4324752414694366</v>
      </c>
      <c r="E575">
        <v>221.7708088550578</v>
      </c>
      <c r="F575">
        <v>17.42707274772016</v>
      </c>
      <c r="G575">
        <v>39795.03606654723</v>
      </c>
      <c r="H575">
        <v>0.2553552085100353</v>
      </c>
      <c r="I575">
        <v>0.1630943999765635</v>
      </c>
      <c r="J575">
        <v>18.48967205477056</v>
      </c>
      <c r="K575">
        <v>2.932597491859286</v>
      </c>
      <c r="L575">
        <v>944.5131447759944</v>
      </c>
      <c r="M575">
        <v>561.8665993794992</v>
      </c>
      <c r="N575">
        <v>425.9732214491968</v>
      </c>
    </row>
    <row r="576" spans="1:14">
      <c r="A576">
        <v>574</v>
      </c>
      <c r="B576">
        <v>23.02202845122019</v>
      </c>
      <c r="C576">
        <v>2042.635775448008</v>
      </c>
      <c r="D576">
        <v>0.4324745940437444</v>
      </c>
      <c r="E576">
        <v>221.7724912217328</v>
      </c>
      <c r="F576">
        <v>17.42692808250279</v>
      </c>
      <c r="G576">
        <v>39795.04764687541</v>
      </c>
      <c r="H576">
        <v>0.2553558249593085</v>
      </c>
      <c r="I576">
        <v>0.1630945397016033</v>
      </c>
      <c r="J576">
        <v>18.48968728500239</v>
      </c>
      <c r="K576">
        <v>2.932597491859286</v>
      </c>
      <c r="L576">
        <v>944.5131447759944</v>
      </c>
      <c r="M576">
        <v>561.8655652150034</v>
      </c>
      <c r="N576">
        <v>425.9716819612727</v>
      </c>
    </row>
    <row r="577" spans="1:14">
      <c r="A577">
        <v>575</v>
      </c>
      <c r="B577">
        <v>23.02190093524327</v>
      </c>
      <c r="C577">
        <v>2042.625555739262</v>
      </c>
      <c r="D577">
        <v>0.4324743215540786</v>
      </c>
      <c r="E577">
        <v>221.7714718709136</v>
      </c>
      <c r="F577">
        <v>17.42701380846481</v>
      </c>
      <c r="G577">
        <v>39795.04166269836</v>
      </c>
      <c r="H577">
        <v>0.2553553531357565</v>
      </c>
      <c r="I577">
        <v>0.1630944327575619</v>
      </c>
      <c r="J577">
        <v>18.48967966172377</v>
      </c>
      <c r="K577">
        <v>2.932597491859286</v>
      </c>
      <c r="L577">
        <v>944.5131447759944</v>
      </c>
      <c r="M577">
        <v>561.8663567528579</v>
      </c>
      <c r="N577">
        <v>425.9722247655181</v>
      </c>
    </row>
    <row r="578" spans="1:14">
      <c r="A578">
        <v>576</v>
      </c>
      <c r="B578">
        <v>23.02160154074621</v>
      </c>
      <c r="C578">
        <v>2042.600632875363</v>
      </c>
      <c r="D578">
        <v>0.4324747730482021</v>
      </c>
      <c r="E578">
        <v>221.7691351157823</v>
      </c>
      <c r="F578">
        <v>17.42722448975728</v>
      </c>
      <c r="G578">
        <v>39795.03367599441</v>
      </c>
      <c r="H578">
        <v>0.255354775680502</v>
      </c>
      <c r="I578">
        <v>0.1630943018710969</v>
      </c>
      <c r="J578">
        <v>18.48964930032496</v>
      </c>
      <c r="K578">
        <v>2.932597491859286</v>
      </c>
      <c r="L578">
        <v>944.5131447759944</v>
      </c>
      <c r="M578">
        <v>561.8673255032703</v>
      </c>
      <c r="N578">
        <v>425.9749433471972</v>
      </c>
    </row>
    <row r="579" spans="1:14">
      <c r="A579">
        <v>577</v>
      </c>
      <c r="B579">
        <v>23.02193022158455</v>
      </c>
      <c r="C579">
        <v>2042.638128580999</v>
      </c>
      <c r="D579">
        <v>0.4324744371759606</v>
      </c>
      <c r="E579">
        <v>221.7725596893592</v>
      </c>
      <c r="F579">
        <v>17.42690163003784</v>
      </c>
      <c r="G579">
        <v>39795.02159700722</v>
      </c>
      <c r="H579">
        <v>0.2553557277095485</v>
      </c>
      <c r="I579">
        <v>0.1630945176588561</v>
      </c>
      <c r="J579">
        <v>18.48970497098125</v>
      </c>
      <c r="K579">
        <v>2.932597491859286</v>
      </c>
      <c r="L579">
        <v>944.5131447759944</v>
      </c>
      <c r="M579">
        <v>561.8657283623741</v>
      </c>
      <c r="N579">
        <v>425.9716249246705</v>
      </c>
    </row>
    <row r="580" spans="1:14">
      <c r="A580">
        <v>578</v>
      </c>
      <c r="B580">
        <v>23.02196582929084</v>
      </c>
      <c r="C580">
        <v>2042.635748629135</v>
      </c>
      <c r="D580">
        <v>0.4324744121414691</v>
      </c>
      <c r="E580">
        <v>221.7723739019951</v>
      </c>
      <c r="F580">
        <v>17.42693585682645</v>
      </c>
      <c r="G580">
        <v>39795.07847235713</v>
      </c>
      <c r="H580">
        <v>0.2553555338138738</v>
      </c>
      <c r="I580">
        <v>0.1630944737102461</v>
      </c>
      <c r="J580">
        <v>18.48969757857431</v>
      </c>
      <c r="K580">
        <v>2.932597491859286</v>
      </c>
      <c r="L580">
        <v>944.5131447759944</v>
      </c>
      <c r="M580">
        <v>561.8660536444083</v>
      </c>
      <c r="N580">
        <v>425.9710572045634</v>
      </c>
    </row>
    <row r="581" spans="1:14">
      <c r="A581">
        <v>579</v>
      </c>
      <c r="B581">
        <v>23.02158274238535</v>
      </c>
      <c r="C581">
        <v>2042.60098898682</v>
      </c>
      <c r="D581">
        <v>0.4324738251174193</v>
      </c>
      <c r="E581">
        <v>221.7691645449193</v>
      </c>
      <c r="F581">
        <v>17.42721927800451</v>
      </c>
      <c r="G581">
        <v>39795.02479700027</v>
      </c>
      <c r="H581">
        <v>0.2553547699181775</v>
      </c>
      <c r="I581">
        <v>0.1630943005650048</v>
      </c>
      <c r="J581">
        <v>18.48964987804766</v>
      </c>
      <c r="K581">
        <v>2.932597491859286</v>
      </c>
      <c r="L581">
        <v>944.5131447759944</v>
      </c>
      <c r="M581">
        <v>561.8673351702777</v>
      </c>
      <c r="N581">
        <v>425.9751185580434</v>
      </c>
    </row>
    <row r="582" spans="1:14">
      <c r="A582">
        <v>580</v>
      </c>
      <c r="B582">
        <v>23.02217243685153</v>
      </c>
      <c r="C582">
        <v>2042.6411528045</v>
      </c>
      <c r="D582">
        <v>0.4324746162693379</v>
      </c>
      <c r="E582">
        <v>221.7729906651476</v>
      </c>
      <c r="F582">
        <v>17.42688378133026</v>
      </c>
      <c r="G582">
        <v>39795.05408568889</v>
      </c>
      <c r="H582">
        <v>0.2553560503120922</v>
      </c>
      <c r="I582">
        <v>0.1630945907803562</v>
      </c>
      <c r="J582">
        <v>18.4896929456621</v>
      </c>
      <c r="K582">
        <v>2.932597491859286</v>
      </c>
      <c r="L582">
        <v>944.5131447759944</v>
      </c>
      <c r="M582">
        <v>561.8651871608507</v>
      </c>
      <c r="N582">
        <v>425.9707560641205</v>
      </c>
    </row>
    <row r="583" spans="1:14">
      <c r="A583">
        <v>581</v>
      </c>
      <c r="B583">
        <v>23.02173806141581</v>
      </c>
      <c r="C583">
        <v>2042.612268646481</v>
      </c>
      <c r="D583">
        <v>0.4324745527101714</v>
      </c>
      <c r="E583">
        <v>221.7702787981509</v>
      </c>
      <c r="F583">
        <v>17.42712641610413</v>
      </c>
      <c r="G583">
        <v>39795.03858149084</v>
      </c>
      <c r="H583">
        <v>0.2553550731561977</v>
      </c>
      <c r="I583">
        <v>0.1630943692971497</v>
      </c>
      <c r="J583">
        <v>18.48965885103381</v>
      </c>
      <c r="K583">
        <v>2.932597491859286</v>
      </c>
      <c r="L583">
        <v>944.5131447759944</v>
      </c>
      <c r="M583">
        <v>561.866826451674</v>
      </c>
      <c r="N583">
        <v>425.973881449622</v>
      </c>
    </row>
    <row r="584" spans="1:14">
      <c r="A584">
        <v>582</v>
      </c>
      <c r="B584">
        <v>23.02151862416519</v>
      </c>
      <c r="C584">
        <v>2042.592575617187</v>
      </c>
      <c r="D584">
        <v>0.4324731625040598</v>
      </c>
      <c r="E584">
        <v>221.7683979200953</v>
      </c>
      <c r="F584">
        <v>17.42729976739581</v>
      </c>
      <c r="G584">
        <v>39795.06036779154</v>
      </c>
      <c r="H584">
        <v>0.2553548412722645</v>
      </c>
      <c r="I584">
        <v>0.1630943167381681</v>
      </c>
      <c r="J584">
        <v>18.48963670071396</v>
      </c>
      <c r="K584">
        <v>2.932597491859286</v>
      </c>
      <c r="L584">
        <v>944.5131447759944</v>
      </c>
      <c r="M584">
        <v>561.8672154650417</v>
      </c>
      <c r="N584">
        <v>425.9764048374004</v>
      </c>
    </row>
    <row r="585" spans="1:14">
      <c r="A585">
        <v>583</v>
      </c>
      <c r="B585">
        <v>23.02170197574518</v>
      </c>
      <c r="C585">
        <v>2042.608547764812</v>
      </c>
      <c r="D585">
        <v>0.432474571018389</v>
      </c>
      <c r="E585">
        <v>221.7699643716201</v>
      </c>
      <c r="F585">
        <v>17.42715529388597</v>
      </c>
      <c r="G585">
        <v>39795.02686494845</v>
      </c>
      <c r="H585">
        <v>0.2553550102657514</v>
      </c>
      <c r="I585">
        <v>0.1630943550423521</v>
      </c>
      <c r="J585">
        <v>18.48965122105154</v>
      </c>
      <c r="K585">
        <v>2.932597491859286</v>
      </c>
      <c r="L585">
        <v>944.5131447759944</v>
      </c>
      <c r="M585">
        <v>561.8669319579524</v>
      </c>
      <c r="N585">
        <v>425.9743873220192</v>
      </c>
    </row>
    <row r="586" spans="1:14">
      <c r="A586">
        <v>584</v>
      </c>
      <c r="B586">
        <v>23.02159617373258</v>
      </c>
      <c r="C586">
        <v>2042.610396810652</v>
      </c>
      <c r="D586">
        <v>0.4324737913311688</v>
      </c>
      <c r="E586">
        <v>221.7700434491022</v>
      </c>
      <c r="F586">
        <v>17.42712932685404</v>
      </c>
      <c r="G586">
        <v>39794.98523110768</v>
      </c>
      <c r="H586">
        <v>0.2553552071925436</v>
      </c>
      <c r="I586">
        <v>0.1630943996779397</v>
      </c>
      <c r="J586">
        <v>18.48966286757336</v>
      </c>
      <c r="K586">
        <v>2.932597491859286</v>
      </c>
      <c r="L586">
        <v>944.5131447759944</v>
      </c>
      <c r="M586">
        <v>561.8666015897481</v>
      </c>
      <c r="N586">
        <v>425.9751618712653</v>
      </c>
    </row>
    <row r="587" spans="1:14">
      <c r="A587">
        <v>585</v>
      </c>
      <c r="B587">
        <v>23.02150878143309</v>
      </c>
      <c r="C587">
        <v>2042.59202843144</v>
      </c>
      <c r="D587">
        <v>0.4324749336651351</v>
      </c>
      <c r="E587">
        <v>221.7683969362358</v>
      </c>
      <c r="F587">
        <v>17.42729679178304</v>
      </c>
      <c r="G587">
        <v>39795.02913992559</v>
      </c>
      <c r="H587">
        <v>0.2553546711124924</v>
      </c>
      <c r="I587">
        <v>0.1630942781696495</v>
      </c>
      <c r="J587">
        <v>18.48963297627258</v>
      </c>
      <c r="K587">
        <v>2.932597491859286</v>
      </c>
      <c r="L587">
        <v>944.5131447759944</v>
      </c>
      <c r="M587">
        <v>561.8675009290323</v>
      </c>
      <c r="N587">
        <v>425.9762574784545</v>
      </c>
    </row>
    <row r="588" spans="1:14">
      <c r="A588">
        <v>586</v>
      </c>
      <c r="B588">
        <v>23.02149164349311</v>
      </c>
      <c r="C588">
        <v>2042.593091812589</v>
      </c>
      <c r="D588">
        <v>0.4324748767198717</v>
      </c>
      <c r="E588">
        <v>221.7684626961559</v>
      </c>
      <c r="F588">
        <v>17.42728956998285</v>
      </c>
      <c r="G588">
        <v>39795.03670124499</v>
      </c>
      <c r="H588">
        <v>0.2553546965869035</v>
      </c>
      <c r="I588">
        <v>0.1630942839436942</v>
      </c>
      <c r="J588">
        <v>18.48963772803133</v>
      </c>
      <c r="K588">
        <v>2.932597491859286</v>
      </c>
      <c r="L588">
        <v>944.5131447759944</v>
      </c>
      <c r="M588">
        <v>561.8674581925477</v>
      </c>
      <c r="N588">
        <v>425.9762717324131</v>
      </c>
    </row>
    <row r="589" spans="1:14">
      <c r="A589">
        <v>587</v>
      </c>
      <c r="B589">
        <v>23.02158115334271</v>
      </c>
      <c r="C589">
        <v>2042.596749870254</v>
      </c>
      <c r="D589">
        <v>0.4324756611990144</v>
      </c>
      <c r="E589">
        <v>221.7688407320722</v>
      </c>
      <c r="F589">
        <v>17.42725819057594</v>
      </c>
      <c r="G589">
        <v>39795.03601035626</v>
      </c>
      <c r="H589">
        <v>0.2553546627656703</v>
      </c>
      <c r="I589">
        <v>0.1630942762777541</v>
      </c>
      <c r="J589">
        <v>18.48963868341789</v>
      </c>
      <c r="K589">
        <v>2.932597491859286</v>
      </c>
      <c r="L589">
        <v>944.5131447759944</v>
      </c>
      <c r="M589">
        <v>561.8675149318622</v>
      </c>
      <c r="N589">
        <v>425.9752322744368</v>
      </c>
    </row>
    <row r="590" spans="1:14">
      <c r="A590">
        <v>588</v>
      </c>
      <c r="B590">
        <v>23.02149350186024</v>
      </c>
      <c r="C590">
        <v>2042.589932654728</v>
      </c>
      <c r="D590">
        <v>0.4324753819887698</v>
      </c>
      <c r="E590">
        <v>221.7681895220924</v>
      </c>
      <c r="F590">
        <v>17.42731851537995</v>
      </c>
      <c r="G590">
        <v>39795.04483728074</v>
      </c>
      <c r="H590">
        <v>0.2553545285995589</v>
      </c>
      <c r="I590">
        <v>0.1630942458675932</v>
      </c>
      <c r="J590">
        <v>18.48963135109178</v>
      </c>
      <c r="K590">
        <v>2.932597491859286</v>
      </c>
      <c r="L590">
        <v>944.5131447759944</v>
      </c>
      <c r="M590">
        <v>561.8677400122873</v>
      </c>
      <c r="N590">
        <v>425.9760585409722</v>
      </c>
    </row>
    <row r="591" spans="1:14">
      <c r="A591">
        <v>589</v>
      </c>
      <c r="B591">
        <v>23.02164359141493</v>
      </c>
      <c r="C591">
        <v>2042.593702831154</v>
      </c>
      <c r="D591">
        <v>0.4324753728782644</v>
      </c>
      <c r="E591">
        <v>221.7686888629241</v>
      </c>
      <c r="F591">
        <v>17.4272912433465</v>
      </c>
      <c r="G591">
        <v>39795.06483404404</v>
      </c>
      <c r="H591">
        <v>0.2553545807319039</v>
      </c>
      <c r="I591">
        <v>0.1630942576839365</v>
      </c>
      <c r="J591">
        <v>18.48962183017797</v>
      </c>
      <c r="K591">
        <v>2.932597491859286</v>
      </c>
      <c r="L591">
        <v>944.5131447759944</v>
      </c>
      <c r="M591">
        <v>561.8676525537378</v>
      </c>
      <c r="N591">
        <v>425.9752163033411</v>
      </c>
    </row>
    <row r="592" spans="1:14">
      <c r="A592">
        <v>590</v>
      </c>
      <c r="B592">
        <v>23.02153020257446</v>
      </c>
      <c r="C592">
        <v>2042.593390075882</v>
      </c>
      <c r="D592">
        <v>0.4324754564893555</v>
      </c>
      <c r="E592">
        <v>221.7685377207104</v>
      </c>
      <c r="F592">
        <v>17.42728654169292</v>
      </c>
      <c r="G592">
        <v>39795.03472595659</v>
      </c>
      <c r="H592">
        <v>0.2553546361000854</v>
      </c>
      <c r="I592">
        <v>0.1630942702337179</v>
      </c>
      <c r="J592">
        <v>18.48963357912384</v>
      </c>
      <c r="K592">
        <v>2.932597491859286</v>
      </c>
      <c r="L592">
        <v>944.5131447759944</v>
      </c>
      <c r="M592">
        <v>561.8675596666986</v>
      </c>
      <c r="N592">
        <v>425.9758444981593</v>
      </c>
    </row>
    <row r="593" spans="1:14">
      <c r="A593">
        <v>591</v>
      </c>
      <c r="B593">
        <v>23.02153745298403</v>
      </c>
      <c r="C593">
        <v>2042.591401691139</v>
      </c>
      <c r="D593">
        <v>0.4324763733509228</v>
      </c>
      <c r="E593">
        <v>221.7683697614893</v>
      </c>
      <c r="F593">
        <v>17.42730460363835</v>
      </c>
      <c r="G593">
        <v>39795.03920800413</v>
      </c>
      <c r="H593">
        <v>0.255354292739202</v>
      </c>
      <c r="I593">
        <v>0.1630941924073863</v>
      </c>
      <c r="J593">
        <v>18.48962940523425</v>
      </c>
      <c r="K593">
        <v>2.932597491859286</v>
      </c>
      <c r="L593">
        <v>944.5131447759944</v>
      </c>
      <c r="M593">
        <v>561.8681356979994</v>
      </c>
      <c r="N593">
        <v>425.9752308292981</v>
      </c>
    </row>
    <row r="594" spans="1:14">
      <c r="A594">
        <v>592</v>
      </c>
      <c r="B594">
        <v>23.02157844341749</v>
      </c>
      <c r="C594">
        <v>2042.594509205905</v>
      </c>
      <c r="D594">
        <v>0.4324760502307932</v>
      </c>
      <c r="E594">
        <v>221.7686299304647</v>
      </c>
      <c r="F594">
        <v>17.42728033302295</v>
      </c>
      <c r="G594">
        <v>39795.04836916536</v>
      </c>
      <c r="H594">
        <v>0.2553545280973744</v>
      </c>
      <c r="I594">
        <v>0.1630942457537678</v>
      </c>
      <c r="J594">
        <v>18.48963600625035</v>
      </c>
      <c r="K594">
        <v>2.932597491859286</v>
      </c>
      <c r="L594">
        <v>944.5131447759944</v>
      </c>
      <c r="M594">
        <v>561.8677408547645</v>
      </c>
      <c r="N594">
        <v>425.9751474148272</v>
      </c>
    </row>
    <row r="595" spans="1:14">
      <c r="A595">
        <v>593</v>
      </c>
      <c r="B595">
        <v>23.02155562087326</v>
      </c>
      <c r="C595">
        <v>2042.593057190276</v>
      </c>
      <c r="D595">
        <v>0.4324756200144125</v>
      </c>
      <c r="E595">
        <v>221.7685437663717</v>
      </c>
      <c r="F595">
        <v>17.4272858100595</v>
      </c>
      <c r="G595">
        <v>39795.0201345122</v>
      </c>
      <c r="H595">
        <v>0.2553545698063048</v>
      </c>
      <c r="I595">
        <v>0.1630942552075346</v>
      </c>
      <c r="J595">
        <v>18.48962933724865</v>
      </c>
      <c r="K595">
        <v>2.932597491859286</v>
      </c>
      <c r="L595">
        <v>944.5131447759944</v>
      </c>
      <c r="M595">
        <v>561.8676708827981</v>
      </c>
      <c r="N595">
        <v>425.9756503032555</v>
      </c>
    </row>
    <row r="596" spans="1:14">
      <c r="A596">
        <v>594</v>
      </c>
      <c r="B596">
        <v>23.02151058365631</v>
      </c>
      <c r="C596">
        <v>2042.591043380557</v>
      </c>
      <c r="D596">
        <v>0.4324756586869319</v>
      </c>
      <c r="E596">
        <v>221.7682930266861</v>
      </c>
      <c r="F596">
        <v>17.42730625207682</v>
      </c>
      <c r="G596">
        <v>39795.0334534001</v>
      </c>
      <c r="H596">
        <v>0.2553544852126152</v>
      </c>
      <c r="I596">
        <v>0.163094236033488</v>
      </c>
      <c r="J596">
        <v>18.48963274163384</v>
      </c>
      <c r="K596">
        <v>2.932597491859286</v>
      </c>
      <c r="L596">
        <v>944.5131447759944</v>
      </c>
      <c r="M596">
        <v>561.8678127993503</v>
      </c>
      <c r="N596">
        <v>425.9757507179865</v>
      </c>
    </row>
    <row r="597" spans="1:14">
      <c r="A597">
        <v>595</v>
      </c>
      <c r="B597">
        <v>23.02156603678584</v>
      </c>
      <c r="C597">
        <v>2042.59373729283</v>
      </c>
      <c r="D597">
        <v>0.4324758753715645</v>
      </c>
      <c r="E597">
        <v>221.7685806278435</v>
      </c>
      <c r="F597">
        <v>17.42728326997274</v>
      </c>
      <c r="G597">
        <v>39795.03346246475</v>
      </c>
      <c r="H597">
        <v>0.2553546528553092</v>
      </c>
      <c r="I597">
        <v>0.1630942740314661</v>
      </c>
      <c r="J597">
        <v>18.48963285219206</v>
      </c>
      <c r="K597">
        <v>2.932597491859286</v>
      </c>
      <c r="L597">
        <v>944.5131447759944</v>
      </c>
      <c r="M597">
        <v>561.8675315577261</v>
      </c>
      <c r="N597">
        <v>425.9755617033463</v>
      </c>
    </row>
    <row r="598" spans="1:14">
      <c r="A598">
        <v>596</v>
      </c>
      <c r="B598">
        <v>23.02166354953808</v>
      </c>
      <c r="C598">
        <v>2042.599551501686</v>
      </c>
      <c r="D598">
        <v>0.4324759140320609</v>
      </c>
      <c r="E598">
        <v>221.7691398062704</v>
      </c>
      <c r="F598">
        <v>17.42723470109949</v>
      </c>
      <c r="G598">
        <v>39795.03770067681</v>
      </c>
      <c r="H598">
        <v>0.2553548654939982</v>
      </c>
      <c r="I598">
        <v>0.1630943222282825</v>
      </c>
      <c r="J598">
        <v>18.4896384162911</v>
      </c>
      <c r="K598">
        <v>2.932597491859286</v>
      </c>
      <c r="L598">
        <v>944.5131447759944</v>
      </c>
      <c r="M598">
        <v>561.8671748301233</v>
      </c>
      <c r="N598">
        <v>425.9749280743703</v>
      </c>
    </row>
    <row r="599" spans="1:14">
      <c r="A599">
        <v>597</v>
      </c>
      <c r="B599">
        <v>23.02156886603967</v>
      </c>
      <c r="C599">
        <v>2042.590662753602</v>
      </c>
      <c r="D599">
        <v>0.432475950953731</v>
      </c>
      <c r="E599">
        <v>221.7683315491184</v>
      </c>
      <c r="F599">
        <v>17.42730457407801</v>
      </c>
      <c r="G599">
        <v>39795.01333186568</v>
      </c>
      <c r="H599">
        <v>0.2553547060502893</v>
      </c>
      <c r="I599">
        <v>0.1630942860886707</v>
      </c>
      <c r="J599">
        <v>18.48962521110333</v>
      </c>
      <c r="K599">
        <v>2.932597491859286</v>
      </c>
      <c r="L599">
        <v>944.5131447759944</v>
      </c>
      <c r="M599">
        <v>561.8674423165451</v>
      </c>
      <c r="N599">
        <v>425.9760700595168</v>
      </c>
    </row>
    <row r="600" spans="1:14">
      <c r="A600">
        <v>598</v>
      </c>
      <c r="B600">
        <v>23.02166250942414</v>
      </c>
      <c r="C600">
        <v>2042.597470011932</v>
      </c>
      <c r="D600">
        <v>0.43247586049083</v>
      </c>
      <c r="E600">
        <v>221.7689489871563</v>
      </c>
      <c r="F600">
        <v>17.42725575284315</v>
      </c>
      <c r="G600">
        <v>39795.05115193252</v>
      </c>
      <c r="H600">
        <v>0.2553548150863637</v>
      </c>
      <c r="I600">
        <v>0.1630943108028546</v>
      </c>
      <c r="J600">
        <v>18.48963514984708</v>
      </c>
      <c r="K600">
        <v>2.932597491859286</v>
      </c>
      <c r="L600">
        <v>944.5131447759944</v>
      </c>
      <c r="M600">
        <v>561.8672593950974</v>
      </c>
      <c r="N600">
        <v>425.9750046907087</v>
      </c>
    </row>
    <row r="601" spans="1:14">
      <c r="A601">
        <v>599</v>
      </c>
      <c r="B601">
        <v>23.02168944958347</v>
      </c>
      <c r="C601">
        <v>2042.606019727478</v>
      </c>
      <c r="D601">
        <v>0.4324754196648249</v>
      </c>
      <c r="E601">
        <v>221.7696909951376</v>
      </c>
      <c r="F601">
        <v>17.42717437727775</v>
      </c>
      <c r="G601">
        <v>39795.01671165191</v>
      </c>
      <c r="H601">
        <v>0.2553552091312972</v>
      </c>
      <c r="I601">
        <v>0.1630944001173793</v>
      </c>
      <c r="J601">
        <v>18.4896514525782</v>
      </c>
      <c r="K601">
        <v>2.932597491859286</v>
      </c>
      <c r="L601">
        <v>944.5131447759944</v>
      </c>
      <c r="M601">
        <v>561.8665983372596</v>
      </c>
      <c r="N601">
        <v>425.9747911937691</v>
      </c>
    </row>
    <row r="602" spans="1:14">
      <c r="A602">
        <v>600</v>
      </c>
      <c r="B602">
        <v>23.02188220738671</v>
      </c>
      <c r="C602">
        <v>2042.630601576055</v>
      </c>
      <c r="D602">
        <v>0.4324754387754377</v>
      </c>
      <c r="E602">
        <v>221.7719007200654</v>
      </c>
      <c r="F602">
        <v>17.42695985540096</v>
      </c>
      <c r="G602">
        <v>39794.99711807474</v>
      </c>
      <c r="H602">
        <v>0.2553558849090011</v>
      </c>
      <c r="I602">
        <v>0.1630945532898752</v>
      </c>
      <c r="J602">
        <v>18.48969140842116</v>
      </c>
      <c r="K602">
        <v>2.932597491859286</v>
      </c>
      <c r="L602">
        <v>944.5131447759944</v>
      </c>
      <c r="M602">
        <v>561.8654646427265</v>
      </c>
      <c r="N602">
        <v>425.9727264414475</v>
      </c>
    </row>
    <row r="603" spans="1:14">
      <c r="A603">
        <v>601</v>
      </c>
      <c r="B603">
        <v>23.02169119052075</v>
      </c>
      <c r="C603">
        <v>2042.605257445572</v>
      </c>
      <c r="D603">
        <v>0.4324750034948427</v>
      </c>
      <c r="E603">
        <v>221.7696244686093</v>
      </c>
      <c r="F603">
        <v>17.42718097668872</v>
      </c>
      <c r="G603">
        <v>39795.01710279558</v>
      </c>
      <c r="H603">
        <v>0.2553551847286761</v>
      </c>
      <c r="I603">
        <v>0.1630943945862601</v>
      </c>
      <c r="J603">
        <v>18.48964965362229</v>
      </c>
      <c r="K603">
        <v>2.932597491859286</v>
      </c>
      <c r="L603">
        <v>944.5131447759944</v>
      </c>
      <c r="M603">
        <v>561.8666392755458</v>
      </c>
      <c r="N603">
        <v>425.9748205956024</v>
      </c>
    </row>
    <row r="604" spans="1:14">
      <c r="A604">
        <v>602</v>
      </c>
      <c r="B604">
        <v>23.02194461848632</v>
      </c>
      <c r="C604">
        <v>2042.627612562172</v>
      </c>
      <c r="D604">
        <v>0.4324758875078856</v>
      </c>
      <c r="E604">
        <v>221.7716883049955</v>
      </c>
      <c r="F604">
        <v>17.42698950268741</v>
      </c>
      <c r="G604">
        <v>39795.0140559567</v>
      </c>
      <c r="H604">
        <v>0.2553557663464621</v>
      </c>
      <c r="I604">
        <v>0.1630945264163446</v>
      </c>
      <c r="J604">
        <v>18.48968055496432</v>
      </c>
      <c r="K604">
        <v>2.932597491859286</v>
      </c>
      <c r="L604">
        <v>944.5131447759944</v>
      </c>
      <c r="M604">
        <v>561.8656635446084</v>
      </c>
      <c r="N604">
        <v>425.9723878010195</v>
      </c>
    </row>
    <row r="605" spans="1:14">
      <c r="A605">
        <v>603</v>
      </c>
      <c r="B605">
        <v>23.02165556692317</v>
      </c>
      <c r="C605">
        <v>2042.60388205559</v>
      </c>
      <c r="D605">
        <v>0.4324752059837071</v>
      </c>
      <c r="E605">
        <v>221.7694642371661</v>
      </c>
      <c r="F605">
        <v>17.4271924909263</v>
      </c>
      <c r="G605">
        <v>39795.0162025081</v>
      </c>
      <c r="H605">
        <v>0.2553551407665336</v>
      </c>
      <c r="I605">
        <v>0.1630943846217636</v>
      </c>
      <c r="J605">
        <v>18.48965112212248</v>
      </c>
      <c r="K605">
        <v>2.932597491859286</v>
      </c>
      <c r="L605">
        <v>944.5131447759944</v>
      </c>
      <c r="M605">
        <v>561.8667130272628</v>
      </c>
      <c r="N605">
        <v>425.9749969323001</v>
      </c>
    </row>
    <row r="606" spans="1:14">
      <c r="A606">
        <v>604</v>
      </c>
      <c r="B606">
        <v>23.02159506952932</v>
      </c>
      <c r="C606">
        <v>2042.599541717468</v>
      </c>
      <c r="D606">
        <v>0.4324750132581764</v>
      </c>
      <c r="E606">
        <v>221.7690561112539</v>
      </c>
      <c r="F606">
        <v>17.42722415942974</v>
      </c>
      <c r="G606">
        <v>39794.99429483345</v>
      </c>
      <c r="H606">
        <v>0.2553550766353251</v>
      </c>
      <c r="I606">
        <v>0.1630943700857314</v>
      </c>
      <c r="J606">
        <v>18.48964587814069</v>
      </c>
      <c r="K606">
        <v>2.932597491859286</v>
      </c>
      <c r="L606">
        <v>944.5131447759944</v>
      </c>
      <c r="M606">
        <v>561.8668206150218</v>
      </c>
      <c r="N606">
        <v>425.9756143893288</v>
      </c>
    </row>
    <row r="607" spans="1:14">
      <c r="A607">
        <v>605</v>
      </c>
      <c r="B607">
        <v>23.02148237723188</v>
      </c>
      <c r="C607">
        <v>2042.589225435707</v>
      </c>
      <c r="D607">
        <v>0.432475178914481</v>
      </c>
      <c r="E607">
        <v>221.7681028102571</v>
      </c>
      <c r="F607">
        <v>17.42731135402521</v>
      </c>
      <c r="G607">
        <v>39794.99093200643</v>
      </c>
      <c r="H607">
        <v>0.2553548719079478</v>
      </c>
      <c r="I607">
        <v>0.1630943236820727</v>
      </c>
      <c r="J607">
        <v>18.48963210729786</v>
      </c>
      <c r="K607">
        <v>2.932597491859286</v>
      </c>
      <c r="L607">
        <v>944.5131447759944</v>
      </c>
      <c r="M607">
        <v>561.8671640699405</v>
      </c>
      <c r="N607">
        <v>425.9768139279449</v>
      </c>
    </row>
    <row r="608" spans="1:14">
      <c r="A608">
        <v>606</v>
      </c>
      <c r="B608">
        <v>23.02174193497604</v>
      </c>
      <c r="C608">
        <v>2042.605711172254</v>
      </c>
      <c r="D608">
        <v>0.4324745486608526</v>
      </c>
      <c r="E608">
        <v>221.7697455261536</v>
      </c>
      <c r="F608">
        <v>17.42717579920535</v>
      </c>
      <c r="G608">
        <v>39795.01176603539</v>
      </c>
      <c r="H608">
        <v>0.2553552812317828</v>
      </c>
      <c r="I608">
        <v>0.1630944164597399</v>
      </c>
      <c r="J608">
        <v>18.48964239306478</v>
      </c>
      <c r="K608">
        <v>2.932597491859286</v>
      </c>
      <c r="L608">
        <v>944.5131447759944</v>
      </c>
      <c r="M608">
        <v>561.8664773801936</v>
      </c>
      <c r="N608">
        <v>425.9748069837958</v>
      </c>
    </row>
    <row r="609" spans="1:14">
      <c r="A609">
        <v>607</v>
      </c>
      <c r="B609">
        <v>23.0216066545476</v>
      </c>
      <c r="C609">
        <v>2042.602797322376</v>
      </c>
      <c r="D609">
        <v>0.4324748099801188</v>
      </c>
      <c r="E609">
        <v>221.769327045937</v>
      </c>
      <c r="F609">
        <v>17.42719746311779</v>
      </c>
      <c r="G609">
        <v>39794.99870722352</v>
      </c>
      <c r="H609">
        <v>0.2553552203110188</v>
      </c>
      <c r="I609">
        <v>0.1630944026513848</v>
      </c>
      <c r="J609">
        <v>18.48965325074958</v>
      </c>
      <c r="K609">
        <v>2.932597491859286</v>
      </c>
      <c r="L609">
        <v>944.5131447759944</v>
      </c>
      <c r="M609">
        <v>561.8665795819543</v>
      </c>
      <c r="N609">
        <v>425.9755027795028</v>
      </c>
    </row>
    <row r="610" spans="1:14">
      <c r="A610">
        <v>608</v>
      </c>
      <c r="B610">
        <v>23.02159066572808</v>
      </c>
      <c r="C610">
        <v>2042.602302554264</v>
      </c>
      <c r="D610">
        <v>0.4324753835405757</v>
      </c>
      <c r="E610">
        <v>221.7692837097376</v>
      </c>
      <c r="F610">
        <v>17.42720156554981</v>
      </c>
      <c r="G610">
        <v>39794.99822165456</v>
      </c>
      <c r="H610">
        <v>0.2553550149143665</v>
      </c>
      <c r="I610">
        <v>0.1630943560960108</v>
      </c>
      <c r="J610">
        <v>18.48965257947851</v>
      </c>
      <c r="K610">
        <v>2.932597491859286</v>
      </c>
      <c r="L610">
        <v>944.5131447759944</v>
      </c>
      <c r="M610">
        <v>561.8669241593409</v>
      </c>
      <c r="N610">
        <v>425.9751851220507</v>
      </c>
    </row>
    <row r="611" spans="1:14">
      <c r="A611">
        <v>609</v>
      </c>
      <c r="B611">
        <v>23.02162951719638</v>
      </c>
      <c r="C611">
        <v>2042.601696930036</v>
      </c>
      <c r="D611">
        <v>0.4324753766196324</v>
      </c>
      <c r="E611">
        <v>221.7692600661344</v>
      </c>
      <c r="F611">
        <v>17.42720655243512</v>
      </c>
      <c r="G611">
        <v>39794.99748542436</v>
      </c>
      <c r="H611">
        <v>0.2553550669939868</v>
      </c>
      <c r="I611">
        <v>0.1630943679004181</v>
      </c>
      <c r="J611">
        <v>18.48964834918897</v>
      </c>
      <c r="K611">
        <v>2.932597491859286</v>
      </c>
      <c r="L611">
        <v>944.5131447759944</v>
      </c>
      <c r="M611">
        <v>561.8668367895215</v>
      </c>
      <c r="N611">
        <v>425.9751227371212</v>
      </c>
    </row>
    <row r="612" spans="1:14">
      <c r="A612">
        <v>610</v>
      </c>
      <c r="B612">
        <v>23.02157991126081</v>
      </c>
      <c r="C612">
        <v>2042.597277121436</v>
      </c>
      <c r="D612">
        <v>0.4324748003871073</v>
      </c>
      <c r="E612">
        <v>221.7688809818226</v>
      </c>
      <c r="F612">
        <v>17.42723923120369</v>
      </c>
      <c r="G612">
        <v>39794.97693471693</v>
      </c>
      <c r="H612">
        <v>0.255355075608283</v>
      </c>
      <c r="I612">
        <v>0.1630943698529413</v>
      </c>
      <c r="J612">
        <v>18.48963934354341</v>
      </c>
      <c r="K612">
        <v>2.932597491859286</v>
      </c>
      <c r="L612">
        <v>944.5131447759944</v>
      </c>
      <c r="M612">
        <v>561.8668223380067</v>
      </c>
      <c r="N612">
        <v>425.9760212622764</v>
      </c>
    </row>
    <row r="613" spans="1:14">
      <c r="A613">
        <v>611</v>
      </c>
      <c r="B613">
        <v>23.02166227469803</v>
      </c>
      <c r="C613">
        <v>2042.603513055396</v>
      </c>
      <c r="D613">
        <v>0.4324754732603844</v>
      </c>
      <c r="E613">
        <v>221.7694374719491</v>
      </c>
      <c r="F613">
        <v>17.42719044970608</v>
      </c>
      <c r="G613">
        <v>39794.99500242605</v>
      </c>
      <c r="H613">
        <v>0.2553550987791766</v>
      </c>
      <c r="I613">
        <v>0.1630943751048747</v>
      </c>
      <c r="J613">
        <v>18.48964998429178</v>
      </c>
      <c r="K613">
        <v>2.932597491859286</v>
      </c>
      <c r="L613">
        <v>944.5131447759944</v>
      </c>
      <c r="M613">
        <v>561.8667834660621</v>
      </c>
      <c r="N613">
        <v>425.9749126114541</v>
      </c>
    </row>
    <row r="614" spans="1:14">
      <c r="A614">
        <v>612</v>
      </c>
      <c r="B614">
        <v>23.02157315215646</v>
      </c>
      <c r="C614">
        <v>2042.597750328287</v>
      </c>
      <c r="D614">
        <v>0.4324748315186857</v>
      </c>
      <c r="E614">
        <v>221.7688441475543</v>
      </c>
      <c r="F614">
        <v>17.42724304733417</v>
      </c>
      <c r="G614">
        <v>39795.00901773403</v>
      </c>
      <c r="H614">
        <v>0.2553551028072203</v>
      </c>
      <c r="I614">
        <v>0.1630943760178743</v>
      </c>
      <c r="J614">
        <v>18.48964756797871</v>
      </c>
      <c r="K614">
        <v>2.932597491859286</v>
      </c>
      <c r="L614">
        <v>944.5131447759944</v>
      </c>
      <c r="M614">
        <v>561.866776708537</v>
      </c>
      <c r="N614">
        <v>425.9758480983293</v>
      </c>
    </row>
    <row r="615" spans="1:14">
      <c r="A615">
        <v>613</v>
      </c>
      <c r="B615">
        <v>23.02165176215305</v>
      </c>
      <c r="C615">
        <v>2042.604021952882</v>
      </c>
      <c r="D615">
        <v>0.4324750161943979</v>
      </c>
      <c r="E615">
        <v>221.7694910206971</v>
      </c>
      <c r="F615">
        <v>17.4271858352577</v>
      </c>
      <c r="G615">
        <v>39794.99388875124</v>
      </c>
      <c r="H615">
        <v>0.2553552285468369</v>
      </c>
      <c r="I615">
        <v>0.1630944045181226</v>
      </c>
      <c r="J615">
        <v>18.48965011673758</v>
      </c>
      <c r="K615">
        <v>2.932597491859286</v>
      </c>
      <c r="L615">
        <v>944.5131447759944</v>
      </c>
      <c r="M615">
        <v>561.8665657653963</v>
      </c>
      <c r="N615">
        <v>425.9752473465954</v>
      </c>
    </row>
    <row r="616" spans="1:14">
      <c r="A616">
        <v>614</v>
      </c>
      <c r="B616">
        <v>23.02152700933721</v>
      </c>
      <c r="C616">
        <v>2042.595497144131</v>
      </c>
      <c r="D616">
        <v>0.4324746454782122</v>
      </c>
      <c r="E616">
        <v>221.7686667425722</v>
      </c>
      <c r="F616">
        <v>17.42724926611044</v>
      </c>
      <c r="G616">
        <v>39794.95588904701</v>
      </c>
      <c r="H616">
        <v>0.25535512781713</v>
      </c>
      <c r="I616">
        <v>0.163094381686641</v>
      </c>
      <c r="J616">
        <v>18.48964175799964</v>
      </c>
      <c r="K616">
        <v>2.932597491859286</v>
      </c>
      <c r="L616">
        <v>944.5131447759944</v>
      </c>
      <c r="M616">
        <v>561.8667347514297</v>
      </c>
      <c r="N616">
        <v>425.9765365159486</v>
      </c>
    </row>
    <row r="617" spans="1:14">
      <c r="A617">
        <v>615</v>
      </c>
      <c r="B617">
        <v>23.02159863462157</v>
      </c>
      <c r="C617">
        <v>2042.599844551016</v>
      </c>
      <c r="D617">
        <v>0.432475198737925</v>
      </c>
      <c r="E617">
        <v>221.7690701227932</v>
      </c>
      <c r="F617">
        <v>17.42722136884037</v>
      </c>
      <c r="G617">
        <v>39794.99344981485</v>
      </c>
      <c r="H617">
        <v>0.2553550115979223</v>
      </c>
      <c r="I617">
        <v>0.163094355344303</v>
      </c>
      <c r="J617">
        <v>18.48964757196374</v>
      </c>
      <c r="K617">
        <v>2.932597491859286</v>
      </c>
      <c r="L617">
        <v>944.5131447759944</v>
      </c>
      <c r="M617">
        <v>561.8669297230755</v>
      </c>
      <c r="N617">
        <v>425.9753631668094</v>
      </c>
    </row>
    <row r="618" spans="1:14">
      <c r="A618">
        <v>616</v>
      </c>
      <c r="B618">
        <v>23.02141430122309</v>
      </c>
      <c r="C618">
        <v>2042.589345315689</v>
      </c>
      <c r="D618">
        <v>0.4324746489749141</v>
      </c>
      <c r="E618">
        <v>221.7680875413472</v>
      </c>
      <c r="F618">
        <v>17.42730762130669</v>
      </c>
      <c r="G618">
        <v>39794.9798615558</v>
      </c>
      <c r="H618">
        <v>0.2553548526378108</v>
      </c>
      <c r="I618">
        <v>0.1630943193142904</v>
      </c>
      <c r="J618">
        <v>18.48963502094071</v>
      </c>
      <c r="K618">
        <v>2.932597491859286</v>
      </c>
      <c r="L618">
        <v>944.5131447759944</v>
      </c>
      <c r="M618">
        <v>561.8671963979482</v>
      </c>
      <c r="N618">
        <v>425.9771424648577</v>
      </c>
    </row>
    <row r="619" spans="1:14">
      <c r="A619">
        <v>617</v>
      </c>
      <c r="B619">
        <v>23.02153821268202</v>
      </c>
      <c r="C619">
        <v>2042.596036853306</v>
      </c>
      <c r="D619">
        <v>0.4324750591507409</v>
      </c>
      <c r="E619">
        <v>221.7687280422759</v>
      </c>
      <c r="F619">
        <v>17.42725351416951</v>
      </c>
      <c r="G619">
        <v>39794.99205447691</v>
      </c>
      <c r="H619">
        <v>0.2553549883294923</v>
      </c>
      <c r="I619">
        <v>0.1630943500702631</v>
      </c>
      <c r="J619">
        <v>18.48964175017203</v>
      </c>
      <c r="K619">
        <v>2.932597491859286</v>
      </c>
      <c r="L619">
        <v>944.5131447759944</v>
      </c>
      <c r="M619">
        <v>561.8669687586724</v>
      </c>
      <c r="N619">
        <v>425.9760896922401</v>
      </c>
    </row>
    <row r="620" spans="1:14">
      <c r="A620">
        <v>618</v>
      </c>
      <c r="B620">
        <v>23.0216820926835</v>
      </c>
      <c r="C620">
        <v>2042.610909155004</v>
      </c>
      <c r="D620">
        <v>0.4324742650698614</v>
      </c>
      <c r="E620">
        <v>221.7700571535132</v>
      </c>
      <c r="F620">
        <v>17.42712554991039</v>
      </c>
      <c r="G620">
        <v>39794.98765883763</v>
      </c>
      <c r="H620">
        <v>0.2553553099612512</v>
      </c>
      <c r="I620">
        <v>0.1630944229715877</v>
      </c>
      <c r="J620">
        <v>18.48966567558377</v>
      </c>
      <c r="K620">
        <v>2.932597491859286</v>
      </c>
      <c r="L620">
        <v>944.5131447759944</v>
      </c>
      <c r="M620">
        <v>561.8664291831399</v>
      </c>
      <c r="N620">
        <v>425.9745114797631</v>
      </c>
    </row>
    <row r="621" spans="1:14">
      <c r="A621">
        <v>619</v>
      </c>
      <c r="B621">
        <v>23.02162241251973</v>
      </c>
      <c r="C621">
        <v>2042.600275907936</v>
      </c>
      <c r="D621">
        <v>0.4324748352227761</v>
      </c>
      <c r="E621">
        <v>221.769122179116</v>
      </c>
      <c r="F621">
        <v>17.4272205759446</v>
      </c>
      <c r="G621">
        <v>39795.00524538172</v>
      </c>
      <c r="H621">
        <v>0.2553551287559718</v>
      </c>
      <c r="I621">
        <v>0.1630943818994396</v>
      </c>
      <c r="J621">
        <v>18.48964666727707</v>
      </c>
      <c r="K621">
        <v>2.932597491859286</v>
      </c>
      <c r="L621">
        <v>944.5131447759944</v>
      </c>
      <c r="M621">
        <v>561.8667331764107</v>
      </c>
      <c r="N621">
        <v>425.9754753316682</v>
      </c>
    </row>
    <row r="622" spans="1:14">
      <c r="A622">
        <v>620</v>
      </c>
      <c r="B622">
        <v>23.02157971036144</v>
      </c>
      <c r="C622">
        <v>2042.594536550744</v>
      </c>
      <c r="D622">
        <v>0.4324748094714674</v>
      </c>
      <c r="E622">
        <v>221.7686061882974</v>
      </c>
      <c r="F622">
        <v>17.4272708616368</v>
      </c>
      <c r="G622">
        <v>39795.0106298545</v>
      </c>
      <c r="H622">
        <v>0.2553549620129639</v>
      </c>
      <c r="I622">
        <v>0.1630943441053393</v>
      </c>
      <c r="J622">
        <v>18.48963730107353</v>
      </c>
      <c r="K622">
        <v>2.932597491859286</v>
      </c>
      <c r="L622">
        <v>944.5131447759944</v>
      </c>
      <c r="M622">
        <v>561.8670129078292</v>
      </c>
      <c r="N622">
        <v>425.975925711686</v>
      </c>
    </row>
    <row r="623" spans="1:14">
      <c r="A623">
        <v>621</v>
      </c>
      <c r="B623">
        <v>23.02166834838873</v>
      </c>
      <c r="C623">
        <v>2042.603064602098</v>
      </c>
      <c r="D623">
        <v>0.4324750584535895</v>
      </c>
      <c r="E623">
        <v>221.7694043346121</v>
      </c>
      <c r="F623">
        <v>17.42719855068482</v>
      </c>
      <c r="G623">
        <v>39795.01246603199</v>
      </c>
      <c r="H623">
        <v>0.2553551587837683</v>
      </c>
      <c r="I623">
        <v>0.1630943887055651</v>
      </c>
      <c r="J623">
        <v>18.4896483198888</v>
      </c>
      <c r="K623">
        <v>2.932597491859286</v>
      </c>
      <c r="L623">
        <v>944.5131447759944</v>
      </c>
      <c r="M623">
        <v>561.8666828012074</v>
      </c>
      <c r="N623">
        <v>425.9750777242415</v>
      </c>
    </row>
    <row r="624" spans="1:14">
      <c r="A624">
        <v>622</v>
      </c>
      <c r="B624">
        <v>23.02156011818955</v>
      </c>
      <c r="C624">
        <v>2042.59497087723</v>
      </c>
      <c r="D624">
        <v>0.4324746530857372</v>
      </c>
      <c r="E624">
        <v>221.7686288366563</v>
      </c>
      <c r="F624">
        <v>17.42726598627866</v>
      </c>
      <c r="G624">
        <v>39795.00585134111</v>
      </c>
      <c r="H624">
        <v>0.2553549898538154</v>
      </c>
      <c r="I624">
        <v>0.1630943504157673</v>
      </c>
      <c r="J624">
        <v>18.48963969674291</v>
      </c>
      <c r="K624">
        <v>2.932597491859286</v>
      </c>
      <c r="L624">
        <v>944.5131447759944</v>
      </c>
      <c r="M624">
        <v>561.8669662014366</v>
      </c>
      <c r="N624">
        <v>425.9760555410377</v>
      </c>
    </row>
    <row r="625" spans="1:14">
      <c r="A625">
        <v>623</v>
      </c>
      <c r="B625">
        <v>23.0216941640589</v>
      </c>
      <c r="C625">
        <v>2042.605220555523</v>
      </c>
      <c r="D625">
        <v>0.4324746435305256</v>
      </c>
      <c r="E625">
        <v>221.769605823211</v>
      </c>
      <c r="F625">
        <v>17.42717838454026</v>
      </c>
      <c r="G625">
        <v>39795.00522754453</v>
      </c>
      <c r="H625">
        <v>0.2553552829754384</v>
      </c>
      <c r="I625">
        <v>0.1630944168549585</v>
      </c>
      <c r="J625">
        <v>18.48965065995753</v>
      </c>
      <c r="K625">
        <v>2.932597491859286</v>
      </c>
      <c r="L625">
        <v>944.5131447759944</v>
      </c>
      <c r="M625">
        <v>561.8664744550072</v>
      </c>
      <c r="N625">
        <v>425.9749758005984</v>
      </c>
    </row>
    <row r="626" spans="1:14">
      <c r="A626">
        <v>624</v>
      </c>
      <c r="B626">
        <v>23.02160374081378</v>
      </c>
      <c r="C626">
        <v>2042.59932989916</v>
      </c>
      <c r="D626">
        <v>0.432474811865832</v>
      </c>
      <c r="E626">
        <v>221.7690329689266</v>
      </c>
      <c r="F626">
        <v>17.42722955175766</v>
      </c>
      <c r="G626">
        <v>39795.00894075394</v>
      </c>
      <c r="H626">
        <v>0.2553550824807174</v>
      </c>
      <c r="I626">
        <v>0.1630943714106527</v>
      </c>
      <c r="J626">
        <v>18.48964564637832</v>
      </c>
      <c r="K626">
        <v>2.932597491859286</v>
      </c>
      <c r="L626">
        <v>944.5131447759944</v>
      </c>
      <c r="M626">
        <v>561.8668108086755</v>
      </c>
      <c r="N626">
        <v>425.9755702174451</v>
      </c>
    </row>
    <row r="627" spans="1:14">
      <c r="A627">
        <v>625</v>
      </c>
      <c r="B627">
        <v>23.021604653893</v>
      </c>
      <c r="C627">
        <v>2042.601470888363</v>
      </c>
      <c r="D627">
        <v>0.4324745815068008</v>
      </c>
      <c r="E627">
        <v>221.7692176719308</v>
      </c>
      <c r="F627">
        <v>17.42720550435457</v>
      </c>
      <c r="G627">
        <v>39794.98532525278</v>
      </c>
      <c r="H627">
        <v>0.2553552477451796</v>
      </c>
      <c r="I627">
        <v>0.1630944088696361</v>
      </c>
      <c r="J627">
        <v>18.48964982582304</v>
      </c>
      <c r="K627">
        <v>2.932597491859286</v>
      </c>
      <c r="L627">
        <v>944.5131447759944</v>
      </c>
      <c r="M627">
        <v>561.8665335579117</v>
      </c>
      <c r="N627">
        <v>425.97573181527</v>
      </c>
    </row>
    <row r="628" spans="1:14">
      <c r="A628">
        <v>626</v>
      </c>
      <c r="B628">
        <v>23.02160361460687</v>
      </c>
      <c r="C628">
        <v>2042.602083492633</v>
      </c>
      <c r="D628">
        <v>0.4324746432972688</v>
      </c>
      <c r="E628">
        <v>221.7692745986167</v>
      </c>
      <c r="F628">
        <v>17.42719990724895</v>
      </c>
      <c r="G628">
        <v>39794.98381189456</v>
      </c>
      <c r="H628">
        <v>0.2553552330800984</v>
      </c>
      <c r="I628">
        <v>0.1630944055456357</v>
      </c>
      <c r="J628">
        <v>18.48965073017717</v>
      </c>
      <c r="K628">
        <v>2.932597491859286</v>
      </c>
      <c r="L628">
        <v>944.5131447759944</v>
      </c>
      <c r="M628">
        <v>561.8665581603154</v>
      </c>
      <c r="N628">
        <v>425.9756569046878</v>
      </c>
    </row>
    <row r="629" spans="1:14">
      <c r="A629">
        <v>627</v>
      </c>
      <c r="B629">
        <v>23.0216366451554</v>
      </c>
      <c r="C629">
        <v>2042.605709555682</v>
      </c>
      <c r="D629">
        <v>0.432474605546017</v>
      </c>
      <c r="E629">
        <v>221.7695787026718</v>
      </c>
      <c r="F629">
        <v>17.42717045670025</v>
      </c>
      <c r="G629">
        <v>39794.98988442797</v>
      </c>
      <c r="H629">
        <v>0.2553553810893902</v>
      </c>
      <c r="I629">
        <v>0.1630944390935594</v>
      </c>
      <c r="J629">
        <v>18.48965849810635</v>
      </c>
      <c r="K629">
        <v>2.932597491859286</v>
      </c>
      <c r="L629">
        <v>944.5131447759944</v>
      </c>
      <c r="M629">
        <v>561.8663098573788</v>
      </c>
      <c r="N629">
        <v>425.9753604077061</v>
      </c>
    </row>
    <row r="630" spans="1:14">
      <c r="A630">
        <v>628</v>
      </c>
      <c r="B630">
        <v>23.02165334634509</v>
      </c>
      <c r="C630">
        <v>2042.607057199285</v>
      </c>
      <c r="D630">
        <v>0.4324746581062208</v>
      </c>
      <c r="E630">
        <v>221.7697011504276</v>
      </c>
      <c r="F630">
        <v>17.42716066696191</v>
      </c>
      <c r="G630">
        <v>39794.9968624803</v>
      </c>
      <c r="H630">
        <v>0.2553553987343585</v>
      </c>
      <c r="I630">
        <v>0.1630944430929852</v>
      </c>
      <c r="J630">
        <v>18.48966055008233</v>
      </c>
      <c r="K630">
        <v>2.932597491859286</v>
      </c>
      <c r="L630">
        <v>944.5131447759944</v>
      </c>
      <c r="M630">
        <v>561.866280255893</v>
      </c>
      <c r="N630">
        <v>425.9751642593625</v>
      </c>
    </row>
    <row r="631" spans="1:14">
      <c r="A631">
        <v>629</v>
      </c>
      <c r="B631">
        <v>23.02167567842386</v>
      </c>
      <c r="C631">
        <v>2042.608800909391</v>
      </c>
      <c r="D631">
        <v>0.432474536095537</v>
      </c>
      <c r="E631">
        <v>221.7698777375641</v>
      </c>
      <c r="F631">
        <v>17.42714362255532</v>
      </c>
      <c r="G631">
        <v>39794.98800820282</v>
      </c>
      <c r="H631">
        <v>0.2553554909633327</v>
      </c>
      <c r="I631">
        <v>0.1630944639976976</v>
      </c>
      <c r="J631">
        <v>18.48966133505902</v>
      </c>
      <c r="K631">
        <v>2.932597491859286</v>
      </c>
      <c r="L631">
        <v>944.5131447759944</v>
      </c>
      <c r="M631">
        <v>561.8661255311183</v>
      </c>
      <c r="N631">
        <v>425.9751193582001</v>
      </c>
    </row>
    <row r="632" spans="1:14">
      <c r="A632">
        <v>630</v>
      </c>
      <c r="B632">
        <v>23.02165270138317</v>
      </c>
      <c r="C632">
        <v>2042.608675452745</v>
      </c>
      <c r="D632">
        <v>0.4324746023748324</v>
      </c>
      <c r="E632">
        <v>221.7698337968127</v>
      </c>
      <c r="F632">
        <v>17.42714360436145</v>
      </c>
      <c r="G632">
        <v>39794.98356117496</v>
      </c>
      <c r="H632">
        <v>0.2553554672109243</v>
      </c>
      <c r="I632">
        <v>0.1630944586139522</v>
      </c>
      <c r="J632">
        <v>18.4896643350844</v>
      </c>
      <c r="K632">
        <v>2.932597491859286</v>
      </c>
      <c r="L632">
        <v>944.5131447759944</v>
      </c>
      <c r="M632">
        <v>561.8661653785219</v>
      </c>
      <c r="N632">
        <v>425.9751635269294</v>
      </c>
    </row>
    <row r="633" spans="1:14">
      <c r="A633">
        <v>631</v>
      </c>
      <c r="B633">
        <v>23.02176426647437</v>
      </c>
      <c r="C633">
        <v>2042.617313662365</v>
      </c>
      <c r="D633">
        <v>0.432474157196665</v>
      </c>
      <c r="E633">
        <v>221.7706604841358</v>
      </c>
      <c r="F633">
        <v>17.42707066418914</v>
      </c>
      <c r="G633">
        <v>39794.98666209636</v>
      </c>
      <c r="H633">
        <v>0.2553557038742019</v>
      </c>
      <c r="I633">
        <v>0.1630945122563086</v>
      </c>
      <c r="J633">
        <v>18.48967305221437</v>
      </c>
      <c r="K633">
        <v>2.932597491859286</v>
      </c>
      <c r="L633">
        <v>944.5131447759944</v>
      </c>
      <c r="M633">
        <v>561.8657683488561</v>
      </c>
      <c r="N633">
        <v>425.9742704090535</v>
      </c>
    </row>
    <row r="634" spans="1:14">
      <c r="A634">
        <v>632</v>
      </c>
      <c r="B634">
        <v>23.02177314820191</v>
      </c>
      <c r="C634">
        <v>2042.617837308011</v>
      </c>
      <c r="D634">
        <v>0.4324741916478704</v>
      </c>
      <c r="E634">
        <v>221.7707159052356</v>
      </c>
      <c r="F634">
        <v>17.42706651315903</v>
      </c>
      <c r="G634">
        <v>39794.9879553794</v>
      </c>
      <c r="H634">
        <v>0.2553557270405978</v>
      </c>
      <c r="I634">
        <v>0.1630945175072309</v>
      </c>
      <c r="J634">
        <v>18.48967311320358</v>
      </c>
      <c r="K634">
        <v>2.932597491859286</v>
      </c>
      <c r="L634">
        <v>944.5131447759944</v>
      </c>
      <c r="M634">
        <v>561.8657294846151</v>
      </c>
      <c r="N634">
        <v>425.9742239213473</v>
      </c>
    </row>
    <row r="635" spans="1:14">
      <c r="A635">
        <v>633</v>
      </c>
      <c r="B635">
        <v>23.02190600114082</v>
      </c>
      <c r="C635">
        <v>2042.629266192267</v>
      </c>
      <c r="D635">
        <v>0.4324743186560042</v>
      </c>
      <c r="E635">
        <v>221.7717663668036</v>
      </c>
      <c r="F635">
        <v>17.42696860584302</v>
      </c>
      <c r="G635">
        <v>39794.98632253351</v>
      </c>
      <c r="H635">
        <v>0.2553559629337677</v>
      </c>
      <c r="I635">
        <v>0.1630945709750689</v>
      </c>
      <c r="J635">
        <v>18.48968895714385</v>
      </c>
      <c r="K635">
        <v>2.932597491859286</v>
      </c>
      <c r="L635">
        <v>944.5131447759944</v>
      </c>
      <c r="M635">
        <v>561.8653337475629</v>
      </c>
      <c r="N635">
        <v>425.9728040899831</v>
      </c>
    </row>
    <row r="636" spans="1:14">
      <c r="A636">
        <v>634</v>
      </c>
      <c r="B636">
        <v>23.02175986590224</v>
      </c>
      <c r="C636">
        <v>2042.616180364493</v>
      </c>
      <c r="D636">
        <v>0.432474179860429</v>
      </c>
      <c r="E636">
        <v>221.7705575606563</v>
      </c>
      <c r="F636">
        <v>17.42708035822158</v>
      </c>
      <c r="G636">
        <v>39794.9867643472</v>
      </c>
      <c r="H636">
        <v>0.2553556894397663</v>
      </c>
      <c r="I636">
        <v>0.1630945089845828</v>
      </c>
      <c r="J636">
        <v>18.48967130293062</v>
      </c>
      <c r="K636">
        <v>2.932597491859286</v>
      </c>
      <c r="L636">
        <v>944.5131447759944</v>
      </c>
      <c r="M636">
        <v>561.8657925642519</v>
      </c>
      <c r="N636">
        <v>425.9743730739468</v>
      </c>
    </row>
    <row r="637" spans="1:14">
      <c r="A637">
        <v>635</v>
      </c>
      <c r="B637">
        <v>23.02171651169728</v>
      </c>
      <c r="C637">
        <v>2042.613763536643</v>
      </c>
      <c r="D637">
        <v>0.4324741811954458</v>
      </c>
      <c r="E637">
        <v>221.7703339649225</v>
      </c>
      <c r="F637">
        <v>17.42709948487311</v>
      </c>
      <c r="G637">
        <v>39794.98066456423</v>
      </c>
      <c r="H637">
        <v>0.2553556957580386</v>
      </c>
      <c r="I637">
        <v>0.1630945104166897</v>
      </c>
      <c r="J637">
        <v>18.48966831020286</v>
      </c>
      <c r="K637">
        <v>2.932597491859286</v>
      </c>
      <c r="L637">
        <v>944.5131447759944</v>
      </c>
      <c r="M637">
        <v>561.8657819646357</v>
      </c>
      <c r="N637">
        <v>425.9748856069534</v>
      </c>
    </row>
    <row r="638" spans="1:14">
      <c r="A638">
        <v>636</v>
      </c>
      <c r="B638">
        <v>23.02174429081999</v>
      </c>
      <c r="C638">
        <v>2042.617031954901</v>
      </c>
      <c r="D638">
        <v>0.4324739216862233</v>
      </c>
      <c r="E638">
        <v>221.7706188570768</v>
      </c>
      <c r="F638">
        <v>17.42707338330466</v>
      </c>
      <c r="G638">
        <v>39794.98795164791</v>
      </c>
      <c r="H638">
        <v>0.2553557461814086</v>
      </c>
      <c r="I638">
        <v>0.1630945218457096</v>
      </c>
      <c r="J638">
        <v>18.48967416146422</v>
      </c>
      <c r="K638">
        <v>2.932597491859286</v>
      </c>
      <c r="L638">
        <v>944.5131447759944</v>
      </c>
      <c r="M638">
        <v>561.8656973737515</v>
      </c>
      <c r="N638">
        <v>425.9744822818193</v>
      </c>
    </row>
    <row r="639" spans="1:14">
      <c r="A639">
        <v>637</v>
      </c>
      <c r="B639">
        <v>23.02184819447032</v>
      </c>
      <c r="C639">
        <v>2042.62660205652</v>
      </c>
      <c r="D639">
        <v>0.4324740140313666</v>
      </c>
      <c r="E639">
        <v>221.7714938415449</v>
      </c>
      <c r="F639">
        <v>17.4269922915174</v>
      </c>
      <c r="G639">
        <v>39794.99022889062</v>
      </c>
      <c r="H639">
        <v>0.2553560015882453</v>
      </c>
      <c r="I639">
        <v>0.1630945797365437</v>
      </c>
      <c r="J639">
        <v>18.48968813238614</v>
      </c>
      <c r="K639">
        <v>2.932597491859286</v>
      </c>
      <c r="L639">
        <v>944.5131447759944</v>
      </c>
      <c r="M639">
        <v>561.8652689004321</v>
      </c>
      <c r="N639">
        <v>425.9735080787478</v>
      </c>
    </row>
    <row r="640" spans="1:14">
      <c r="A640">
        <v>638</v>
      </c>
      <c r="B640">
        <v>23.02186384943704</v>
      </c>
      <c r="C640">
        <v>2042.628184398611</v>
      </c>
      <c r="D640">
        <v>0.432473958170469</v>
      </c>
      <c r="E640">
        <v>221.7716417249033</v>
      </c>
      <c r="F640">
        <v>17.42697826499371</v>
      </c>
      <c r="G640">
        <v>39794.98807787227</v>
      </c>
      <c r="H640">
        <v>0.2553560699577643</v>
      </c>
      <c r="I640">
        <v>0.163094595233271</v>
      </c>
      <c r="J640">
        <v>18.48969014221738</v>
      </c>
      <c r="K640">
        <v>2.932597491859286</v>
      </c>
      <c r="L640">
        <v>944.5131447759944</v>
      </c>
      <c r="M640">
        <v>561.8651542030957</v>
      </c>
      <c r="N640">
        <v>425.9734207106083</v>
      </c>
    </row>
    <row r="641" spans="1:14">
      <c r="A641">
        <v>639</v>
      </c>
      <c r="B641">
        <v>23.021969451129</v>
      </c>
      <c r="C641">
        <v>2042.635885870115</v>
      </c>
      <c r="D641">
        <v>0.4324741118717378</v>
      </c>
      <c r="E641">
        <v>221.7723877710782</v>
      </c>
      <c r="F641">
        <v>17.42691425731842</v>
      </c>
      <c r="G641">
        <v>39794.99501587618</v>
      </c>
      <c r="H641">
        <v>0.2553562472335507</v>
      </c>
      <c r="I641">
        <v>0.1630946354148521</v>
      </c>
      <c r="J641">
        <v>18.48969747354725</v>
      </c>
      <c r="K641">
        <v>2.932597491859286</v>
      </c>
      <c r="L641">
        <v>944.5131447759944</v>
      </c>
      <c r="M641">
        <v>561.8648568038395</v>
      </c>
      <c r="N641">
        <v>425.9725529778405</v>
      </c>
    </row>
    <row r="642" spans="1:14">
      <c r="A642">
        <v>640</v>
      </c>
      <c r="B642">
        <v>23.02185628656165</v>
      </c>
      <c r="C642">
        <v>2042.626497087356</v>
      </c>
      <c r="D642">
        <v>0.4324739092051207</v>
      </c>
      <c r="E642">
        <v>221.7714829800948</v>
      </c>
      <c r="F642">
        <v>17.42699453520087</v>
      </c>
      <c r="G642">
        <v>39794.9957363116</v>
      </c>
      <c r="H642">
        <v>0.2553560152236127</v>
      </c>
      <c r="I642">
        <v>0.1630945828271542</v>
      </c>
      <c r="J642">
        <v>18.4896879070423</v>
      </c>
      <c r="K642">
        <v>2.932597491859286</v>
      </c>
      <c r="L642">
        <v>944.5131447759944</v>
      </c>
      <c r="M642">
        <v>561.8652460256102</v>
      </c>
      <c r="N642">
        <v>425.9734902978803</v>
      </c>
    </row>
    <row r="643" spans="1:14">
      <c r="A643">
        <v>641</v>
      </c>
      <c r="B643">
        <v>23.02181119436375</v>
      </c>
      <c r="C643">
        <v>2042.624803537042</v>
      </c>
      <c r="D643">
        <v>0.4324734712351102</v>
      </c>
      <c r="E643">
        <v>221.7713209851977</v>
      </c>
      <c r="F643">
        <v>17.42700642953022</v>
      </c>
      <c r="G643">
        <v>39794.98530063179</v>
      </c>
      <c r="H643">
        <v>0.2553559935968641</v>
      </c>
      <c r="I643">
        <v>0.1630945779252067</v>
      </c>
      <c r="J643">
        <v>18.48968618221567</v>
      </c>
      <c r="K643">
        <v>2.932597491859286</v>
      </c>
      <c r="L643">
        <v>944.5131447759944</v>
      </c>
      <c r="M643">
        <v>561.8652823068508</v>
      </c>
      <c r="N643">
        <v>425.9739194603475</v>
      </c>
    </row>
    <row r="644" spans="1:14">
      <c r="A644">
        <v>642</v>
      </c>
      <c r="B644">
        <v>23.02180872509058</v>
      </c>
      <c r="C644">
        <v>2042.623616083551</v>
      </c>
      <c r="D644">
        <v>0.4324741061976156</v>
      </c>
      <c r="E644">
        <v>221.7712060930607</v>
      </c>
      <c r="F644">
        <v>17.42701789429857</v>
      </c>
      <c r="G644">
        <v>39794.99074952569</v>
      </c>
      <c r="H644">
        <v>0.2553559096245804</v>
      </c>
      <c r="I644">
        <v>0.1630945588919397</v>
      </c>
      <c r="J644">
        <v>18.48968527156212</v>
      </c>
      <c r="K644">
        <v>2.932597491859286</v>
      </c>
      <c r="L644">
        <v>944.5131447759944</v>
      </c>
      <c r="M644">
        <v>561.8654231796052</v>
      </c>
      <c r="N644">
        <v>425.9737974392572</v>
      </c>
    </row>
    <row r="645" spans="1:14">
      <c r="A645">
        <v>643</v>
      </c>
      <c r="B645">
        <v>23.0218495693807</v>
      </c>
      <c r="C645">
        <v>2042.622894185654</v>
      </c>
      <c r="D645">
        <v>0.4324738045817595</v>
      </c>
      <c r="E645">
        <v>221.771187909149</v>
      </c>
      <c r="F645">
        <v>17.42702577586391</v>
      </c>
      <c r="G645">
        <v>39794.99778660215</v>
      </c>
      <c r="H645">
        <v>0.2553559058046715</v>
      </c>
      <c r="I645">
        <v>0.1630945580261143</v>
      </c>
      <c r="J645">
        <v>18.48967910986391</v>
      </c>
      <c r="K645">
        <v>2.932597491859286</v>
      </c>
      <c r="L645">
        <v>944.5131447759944</v>
      </c>
      <c r="M645">
        <v>561.8654295879253</v>
      </c>
      <c r="N645">
        <v>425.9737010774724</v>
      </c>
    </row>
    <row r="646" spans="1:14">
      <c r="A646">
        <v>644</v>
      </c>
      <c r="B646">
        <v>23.02183872300472</v>
      </c>
      <c r="C646">
        <v>2042.62339634492</v>
      </c>
      <c r="D646">
        <v>0.4324736747777859</v>
      </c>
      <c r="E646">
        <v>221.7712266295021</v>
      </c>
      <c r="F646">
        <v>17.42701913687218</v>
      </c>
      <c r="G646">
        <v>39794.98816696744</v>
      </c>
      <c r="H646">
        <v>0.2553559607630501</v>
      </c>
      <c r="I646">
        <v>0.1630945704830512</v>
      </c>
      <c r="J646">
        <v>18.48968059017711</v>
      </c>
      <c r="K646">
        <v>2.932597491859286</v>
      </c>
      <c r="L646">
        <v>944.5131447759944</v>
      </c>
      <c r="M646">
        <v>561.8653373891797</v>
      </c>
      <c r="N646">
        <v>425.9738396768492</v>
      </c>
    </row>
    <row r="647" spans="1:14">
      <c r="A647">
        <v>645</v>
      </c>
      <c r="B647">
        <v>23.0218546349593</v>
      </c>
      <c r="C647">
        <v>2042.624335418136</v>
      </c>
      <c r="D647">
        <v>0.432473730665642</v>
      </c>
      <c r="E647">
        <v>221.7713229023438</v>
      </c>
      <c r="F647">
        <v>17.42701578603944</v>
      </c>
      <c r="G647">
        <v>39795.00720847628</v>
      </c>
      <c r="H647">
        <v>0.2553559009550331</v>
      </c>
      <c r="I647">
        <v>0.1630945569268891</v>
      </c>
      <c r="J647">
        <v>18.4896810176922</v>
      </c>
      <c r="K647">
        <v>2.932597491859286</v>
      </c>
      <c r="L647">
        <v>944.5131447759944</v>
      </c>
      <c r="M647">
        <v>561.8654377237301</v>
      </c>
      <c r="N647">
        <v>425.9735232595679</v>
      </c>
    </row>
    <row r="648" spans="1:14">
      <c r="A648">
        <v>646</v>
      </c>
      <c r="B648">
        <v>23.02184863794942</v>
      </c>
      <c r="C648">
        <v>2042.622238472526</v>
      </c>
      <c r="D648">
        <v>0.4324737477910504</v>
      </c>
      <c r="E648">
        <v>221.771124817199</v>
      </c>
      <c r="F648">
        <v>17.42703165667329</v>
      </c>
      <c r="G648">
        <v>39794.99895688704</v>
      </c>
      <c r="H648">
        <v>0.2553559175686361</v>
      </c>
      <c r="I648">
        <v>0.1630945606925495</v>
      </c>
      <c r="J648">
        <v>18.48967836176507</v>
      </c>
      <c r="K648">
        <v>2.932597491859286</v>
      </c>
      <c r="L648">
        <v>944.5131447759944</v>
      </c>
      <c r="M648">
        <v>561.8654098525732</v>
      </c>
      <c r="N648">
        <v>425.9737819944895</v>
      </c>
    </row>
    <row r="649" spans="1:14">
      <c r="A649">
        <v>647</v>
      </c>
      <c r="B649">
        <v>23.02187939225238</v>
      </c>
      <c r="C649">
        <v>2042.628852598322</v>
      </c>
      <c r="D649">
        <v>0.4324739112290054</v>
      </c>
      <c r="E649">
        <v>221.771684143976</v>
      </c>
      <c r="F649">
        <v>17.42697320281712</v>
      </c>
      <c r="G649">
        <v>39794.99068698</v>
      </c>
      <c r="H649">
        <v>0.255356002903614</v>
      </c>
      <c r="I649">
        <v>0.1630945800346869</v>
      </c>
      <c r="J649">
        <v>18.48969248762167</v>
      </c>
      <c r="K649">
        <v>2.932597491859286</v>
      </c>
      <c r="L649">
        <v>944.5131447759944</v>
      </c>
      <c r="M649">
        <v>561.8652666937556</v>
      </c>
      <c r="N649">
        <v>425.9730887055688</v>
      </c>
    </row>
    <row r="650" spans="1:14">
      <c r="A650">
        <v>648</v>
      </c>
      <c r="B650">
        <v>23.02183054525245</v>
      </c>
      <c r="C650">
        <v>2042.621227745948</v>
      </c>
      <c r="D650">
        <v>0.4324737507798088</v>
      </c>
      <c r="E650">
        <v>221.7710384046607</v>
      </c>
      <c r="F650">
        <v>17.42703821848123</v>
      </c>
      <c r="G650">
        <v>39794.99053553528</v>
      </c>
      <c r="H650">
        <v>0.2553558778181101</v>
      </c>
      <c r="I650">
        <v>0.1630945516826449</v>
      </c>
      <c r="J650">
        <v>18.48967639674932</v>
      </c>
      <c r="K650">
        <v>2.932597491859286</v>
      </c>
      <c r="L650">
        <v>944.5131447759944</v>
      </c>
      <c r="M650">
        <v>561.8654765384834</v>
      </c>
      <c r="N650">
        <v>425.9739241728603</v>
      </c>
    </row>
    <row r="651" spans="1:14">
      <c r="A651">
        <v>649</v>
      </c>
      <c r="B651">
        <v>23.02185498295504</v>
      </c>
      <c r="C651">
        <v>2042.621660536292</v>
      </c>
      <c r="D651">
        <v>0.4324737811818403</v>
      </c>
      <c r="E651">
        <v>221.7711086499634</v>
      </c>
      <c r="F651">
        <v>17.42703593486801</v>
      </c>
      <c r="G651">
        <v>39794.99629092737</v>
      </c>
      <c r="H651">
        <v>0.2553558410340526</v>
      </c>
      <c r="I651">
        <v>0.1630945433451246</v>
      </c>
      <c r="J651">
        <v>18.48967409927704</v>
      </c>
      <c r="K651">
        <v>2.932597491859286</v>
      </c>
      <c r="L651">
        <v>944.5131447759944</v>
      </c>
      <c r="M651">
        <v>561.8655382478283</v>
      </c>
      <c r="N651">
        <v>425.9737229445026</v>
      </c>
    </row>
    <row r="652" spans="1:14">
      <c r="A652">
        <v>650</v>
      </c>
      <c r="B652">
        <v>23.02184082554135</v>
      </c>
      <c r="C652">
        <v>2042.622244583476</v>
      </c>
      <c r="D652">
        <v>0.4324738270937642</v>
      </c>
      <c r="E652">
        <v>221.7711226965992</v>
      </c>
      <c r="F652">
        <v>17.42703141589543</v>
      </c>
      <c r="G652">
        <v>39794.99818624204</v>
      </c>
      <c r="H652">
        <v>0.255355855554388</v>
      </c>
      <c r="I652">
        <v>0.1630945466363218</v>
      </c>
      <c r="J652">
        <v>18.48967873714821</v>
      </c>
      <c r="K652">
        <v>2.932597491859286</v>
      </c>
      <c r="L652">
        <v>944.5131447759944</v>
      </c>
      <c r="M652">
        <v>561.8655138883488</v>
      </c>
      <c r="N652">
        <v>425.9736935199816</v>
      </c>
    </row>
    <row r="653" spans="1:14">
      <c r="A653">
        <v>651</v>
      </c>
      <c r="B653">
        <v>23.02188595516617</v>
      </c>
      <c r="C653">
        <v>2042.625739849434</v>
      </c>
      <c r="D653">
        <v>0.432473854023443</v>
      </c>
      <c r="E653">
        <v>221.771449856143</v>
      </c>
      <c r="F653">
        <v>17.42700303590699</v>
      </c>
      <c r="G653">
        <v>39795.00407107163</v>
      </c>
      <c r="H653">
        <v>0.2553560013708375</v>
      </c>
      <c r="I653">
        <v>0.1630945796872658</v>
      </c>
      <c r="J653">
        <v>18.48968311820052</v>
      </c>
      <c r="K653">
        <v>2.932597491859286</v>
      </c>
      <c r="L653">
        <v>944.5131447759944</v>
      </c>
      <c r="M653">
        <v>561.8652692651578</v>
      </c>
      <c r="N653">
        <v>425.9733831963322</v>
      </c>
    </row>
    <row r="654" spans="1:14">
      <c r="A654">
        <v>652</v>
      </c>
      <c r="B654">
        <v>23.02180996393638</v>
      </c>
      <c r="C654">
        <v>2042.619423224136</v>
      </c>
      <c r="D654">
        <v>0.4324737551786139</v>
      </c>
      <c r="E654">
        <v>221.7708633404084</v>
      </c>
      <c r="F654">
        <v>17.4270569787816</v>
      </c>
      <c r="G654">
        <v>39795.00428090199</v>
      </c>
      <c r="H654">
        <v>0.2553558774759197</v>
      </c>
      <c r="I654">
        <v>0.1630945516050836</v>
      </c>
      <c r="J654">
        <v>18.48967491160533</v>
      </c>
      <c r="K654">
        <v>2.932597491859286</v>
      </c>
      <c r="L654">
        <v>944.5131447759944</v>
      </c>
      <c r="M654">
        <v>561.8654771125452</v>
      </c>
      <c r="N654">
        <v>425.9741849452592</v>
      </c>
    </row>
    <row r="655" spans="1:14">
      <c r="A655">
        <v>653</v>
      </c>
      <c r="B655">
        <v>23.02190579706556</v>
      </c>
      <c r="C655">
        <v>2042.625715541703</v>
      </c>
      <c r="D655">
        <v>0.4324743445645169</v>
      </c>
      <c r="E655">
        <v>221.7714654044356</v>
      </c>
      <c r="F655">
        <v>17.42700427545372</v>
      </c>
      <c r="G655">
        <v>39795.00828770988</v>
      </c>
      <c r="H655">
        <v>0.2553559592378664</v>
      </c>
      <c r="I655">
        <v>0.1630945701373511</v>
      </c>
      <c r="J655">
        <v>18.48968150012079</v>
      </c>
      <c r="K655">
        <v>2.932597491859286</v>
      </c>
      <c r="L655">
        <v>944.5131447759944</v>
      </c>
      <c r="M655">
        <v>561.8653399478445</v>
      </c>
      <c r="N655">
        <v>425.9731644015636</v>
      </c>
    </row>
    <row r="656" spans="1:14">
      <c r="A656">
        <v>654</v>
      </c>
      <c r="B656">
        <v>23.0218716878564</v>
      </c>
      <c r="C656">
        <v>2042.624496556279</v>
      </c>
      <c r="D656">
        <v>0.4324739325633689</v>
      </c>
      <c r="E656">
        <v>221.7713404147968</v>
      </c>
      <c r="F656">
        <v>17.42701289315703</v>
      </c>
      <c r="G656">
        <v>39795.00100664522</v>
      </c>
      <c r="H656">
        <v>0.2553559900119364</v>
      </c>
      <c r="I656">
        <v>0.1630945771126422</v>
      </c>
      <c r="J656">
        <v>18.48968102271627</v>
      </c>
      <c r="K656">
        <v>2.932597491859286</v>
      </c>
      <c r="L656">
        <v>944.5131447759944</v>
      </c>
      <c r="M656">
        <v>561.8652883209589</v>
      </c>
      <c r="N656">
        <v>425.9735747778536</v>
      </c>
    </row>
    <row r="657" spans="1:14">
      <c r="A657">
        <v>655</v>
      </c>
      <c r="B657">
        <v>23.02195296676667</v>
      </c>
      <c r="C657">
        <v>2042.630182624989</v>
      </c>
      <c r="D657">
        <v>0.432474145883696</v>
      </c>
      <c r="E657">
        <v>221.7718936652558</v>
      </c>
      <c r="F657">
        <v>17.42696540406902</v>
      </c>
      <c r="G657">
        <v>39795.00518374164</v>
      </c>
      <c r="H657">
        <v>0.2553560875902212</v>
      </c>
      <c r="I657">
        <v>0.1630945992298679</v>
      </c>
      <c r="J657">
        <v>18.48968608009491</v>
      </c>
      <c r="K657">
        <v>2.932597491859286</v>
      </c>
      <c r="L657">
        <v>944.5131447759944</v>
      </c>
      <c r="M657">
        <v>561.8651246227308</v>
      </c>
      <c r="N657">
        <v>425.9727987171901</v>
      </c>
    </row>
    <row r="658" spans="1:14">
      <c r="A658">
        <v>656</v>
      </c>
      <c r="B658">
        <v>23.02189110085207</v>
      </c>
      <c r="C658">
        <v>2042.624533369819</v>
      </c>
      <c r="D658">
        <v>0.4324741839134794</v>
      </c>
      <c r="E658">
        <v>221.7713564762998</v>
      </c>
      <c r="F658">
        <v>17.42701255786718</v>
      </c>
      <c r="G658">
        <v>39795.00092000274</v>
      </c>
      <c r="H658">
        <v>0.2553559624714222</v>
      </c>
      <c r="I658">
        <v>0.1630945708702731</v>
      </c>
      <c r="J658">
        <v>18.48967986323184</v>
      </c>
      <c r="K658">
        <v>2.932597491859286</v>
      </c>
      <c r="L658">
        <v>944.5131447759944</v>
      </c>
      <c r="M658">
        <v>561.8653345231987</v>
      </c>
      <c r="N658">
        <v>425.973409408833</v>
      </c>
    </row>
    <row r="659" spans="1:14">
      <c r="A659">
        <v>657</v>
      </c>
      <c r="B659">
        <v>23.0218948730031</v>
      </c>
      <c r="C659">
        <v>2042.626073581332</v>
      </c>
      <c r="D659">
        <v>0.4324735383818347</v>
      </c>
      <c r="E659">
        <v>221.7714980490163</v>
      </c>
      <c r="F659">
        <v>17.42699908672912</v>
      </c>
      <c r="G659">
        <v>39794.99956957783</v>
      </c>
      <c r="H659">
        <v>0.2553560471482034</v>
      </c>
      <c r="I659">
        <v>0.1630945900632249</v>
      </c>
      <c r="J659">
        <v>18.48968178330449</v>
      </c>
      <c r="K659">
        <v>2.932597491859286</v>
      </c>
      <c r="L659">
        <v>944.5131447759944</v>
      </c>
      <c r="M659">
        <v>561.8651924686191</v>
      </c>
      <c r="N659">
        <v>425.9734636156123</v>
      </c>
    </row>
    <row r="660" spans="1:14">
      <c r="A660">
        <v>658</v>
      </c>
      <c r="B660">
        <v>23.02183064932118</v>
      </c>
      <c r="C660">
        <v>2042.620155551111</v>
      </c>
      <c r="D660">
        <v>0.4324739135771826</v>
      </c>
      <c r="E660">
        <v>221.7709490887151</v>
      </c>
      <c r="F660">
        <v>17.42705041802101</v>
      </c>
      <c r="G660">
        <v>39795.00300322616</v>
      </c>
      <c r="H660">
        <v>0.2553558695975569</v>
      </c>
      <c r="I660">
        <v>0.163094549819364</v>
      </c>
      <c r="J660">
        <v>18.48967412447818</v>
      </c>
      <c r="K660">
        <v>2.932597491859286</v>
      </c>
      <c r="L660">
        <v>944.5131447759944</v>
      </c>
      <c r="M660">
        <v>561.865490329374</v>
      </c>
      <c r="N660">
        <v>425.9739780655963</v>
      </c>
    </row>
    <row r="661" spans="1:14">
      <c r="A661">
        <v>659</v>
      </c>
      <c r="B661">
        <v>23.02184978525174</v>
      </c>
      <c r="C661">
        <v>2042.624900665826</v>
      </c>
      <c r="D661">
        <v>0.4324737948435011</v>
      </c>
      <c r="E661">
        <v>221.7713590895401</v>
      </c>
      <c r="F661">
        <v>17.42700562324426</v>
      </c>
      <c r="G661">
        <v>39794.98539208013</v>
      </c>
      <c r="H661">
        <v>0.2553560187385207</v>
      </c>
      <c r="I661">
        <v>0.163094583623848</v>
      </c>
      <c r="J661">
        <v>18.4896834611395</v>
      </c>
      <c r="K661">
        <v>2.932597491859286</v>
      </c>
      <c r="L661">
        <v>944.5131447759944</v>
      </c>
      <c r="M661">
        <v>561.8652401289663</v>
      </c>
      <c r="N661">
        <v>425.9736952436667</v>
      </c>
    </row>
    <row r="662" spans="1:14">
      <c r="A662">
        <v>660</v>
      </c>
      <c r="B662">
        <v>23.02193289500791</v>
      </c>
      <c r="C662">
        <v>2042.629370739822</v>
      </c>
      <c r="D662">
        <v>0.4324739985550097</v>
      </c>
      <c r="E662">
        <v>221.7718087605325</v>
      </c>
      <c r="F662">
        <v>17.426971663088</v>
      </c>
      <c r="G662">
        <v>39795.00245606423</v>
      </c>
      <c r="H662">
        <v>0.2553561141529843</v>
      </c>
      <c r="I662">
        <v>0.1630946052506206</v>
      </c>
      <c r="J662">
        <v>18.48968604821572</v>
      </c>
      <c r="K662">
        <v>2.932597491859286</v>
      </c>
      <c r="L662">
        <v>944.5131447759944</v>
      </c>
      <c r="M662">
        <v>561.8650800608144</v>
      </c>
      <c r="N662">
        <v>425.973075367466</v>
      </c>
    </row>
    <row r="663" spans="1:14">
      <c r="A663">
        <v>661</v>
      </c>
      <c r="B663">
        <v>23.02199402194419</v>
      </c>
      <c r="C663">
        <v>2042.633113411134</v>
      </c>
      <c r="D663">
        <v>0.4324739074067952</v>
      </c>
      <c r="E663">
        <v>221.7721649144343</v>
      </c>
      <c r="F663">
        <v>17.42694166578928</v>
      </c>
      <c r="G663">
        <v>39795.01035596665</v>
      </c>
      <c r="H663">
        <v>0.2553562431456282</v>
      </c>
      <c r="I663">
        <v>0.1630946344882776</v>
      </c>
      <c r="J663">
        <v>18.48968993550597</v>
      </c>
      <c r="K663">
        <v>2.932597491859286</v>
      </c>
      <c r="L663">
        <v>944.5131447759944</v>
      </c>
      <c r="M663">
        <v>561.8648636617664</v>
      </c>
      <c r="N663">
        <v>425.9726462946775</v>
      </c>
    </row>
    <row r="664" spans="1:14">
      <c r="A664">
        <v>662</v>
      </c>
      <c r="B664">
        <v>23.02188979995312</v>
      </c>
      <c r="C664">
        <v>2042.627004505531</v>
      </c>
      <c r="D664">
        <v>0.4324740938958405</v>
      </c>
      <c r="E664">
        <v>221.771569695746</v>
      </c>
      <c r="F664">
        <v>17.426991569842</v>
      </c>
      <c r="G664">
        <v>39795.00130761493</v>
      </c>
      <c r="H664">
        <v>0.2553560472820082</v>
      </c>
      <c r="I664">
        <v>0.1630945900935533</v>
      </c>
      <c r="J664">
        <v>18.4896849268683</v>
      </c>
      <c r="K664">
        <v>2.932597491859286</v>
      </c>
      <c r="L664">
        <v>944.5131447759944</v>
      </c>
      <c r="M664">
        <v>561.8651922441485</v>
      </c>
      <c r="N664">
        <v>425.9733642199304</v>
      </c>
    </row>
    <row r="665" spans="1:14">
      <c r="A665">
        <v>663</v>
      </c>
      <c r="B665">
        <v>23.02197997315024</v>
      </c>
      <c r="C665">
        <v>2042.632208295326</v>
      </c>
      <c r="D665">
        <v>0.4324742958824631</v>
      </c>
      <c r="E665">
        <v>221.7720925799042</v>
      </c>
      <c r="F665">
        <v>17.4269476123985</v>
      </c>
      <c r="G665">
        <v>39795.00310263692</v>
      </c>
      <c r="H665">
        <v>0.2553560975629533</v>
      </c>
      <c r="I665">
        <v>0.1630946014903011</v>
      </c>
      <c r="J665">
        <v>18.48968793924232</v>
      </c>
      <c r="K665">
        <v>2.932597491859286</v>
      </c>
      <c r="L665">
        <v>944.5131447759944</v>
      </c>
      <c r="M665">
        <v>561.8651078923912</v>
      </c>
      <c r="N665">
        <v>425.9725266405976</v>
      </c>
    </row>
    <row r="666" spans="1:14">
      <c r="A666">
        <v>664</v>
      </c>
      <c r="B666">
        <v>23.02196192973232</v>
      </c>
      <c r="C666">
        <v>2042.633304529396</v>
      </c>
      <c r="D666">
        <v>0.4324740666644488</v>
      </c>
      <c r="E666">
        <v>221.7721486140294</v>
      </c>
      <c r="F666">
        <v>17.4269376509607</v>
      </c>
      <c r="G666">
        <v>39795.0006155351</v>
      </c>
      <c r="H666">
        <v>0.2553561901145574</v>
      </c>
      <c r="I666">
        <v>0.1630946224681781</v>
      </c>
      <c r="J666">
        <v>18.48969368203192</v>
      </c>
      <c r="K666">
        <v>2.932597491859286</v>
      </c>
      <c r="L666">
        <v>944.5131447759944</v>
      </c>
      <c r="M666">
        <v>561.864952627075</v>
      </c>
      <c r="N666">
        <v>425.9726570850131</v>
      </c>
    </row>
    <row r="667" spans="1:14">
      <c r="A667">
        <v>665</v>
      </c>
      <c r="B667">
        <v>23.02193508352565</v>
      </c>
      <c r="C667">
        <v>2042.630008957769</v>
      </c>
      <c r="D667">
        <v>0.4324740245385677</v>
      </c>
      <c r="E667">
        <v>221.7718603491001</v>
      </c>
      <c r="F667">
        <v>17.42696643953218</v>
      </c>
      <c r="G667">
        <v>39795.00336089264</v>
      </c>
      <c r="H667">
        <v>0.2553561311277577</v>
      </c>
      <c r="I667">
        <v>0.1630946090981464</v>
      </c>
      <c r="J667">
        <v>18.48968765673629</v>
      </c>
      <c r="K667">
        <v>2.932597491859286</v>
      </c>
      <c r="L667">
        <v>944.5131447759944</v>
      </c>
      <c r="M667">
        <v>561.8650515837937</v>
      </c>
      <c r="N667">
        <v>425.9730240259294</v>
      </c>
    </row>
    <row r="668" spans="1:14">
      <c r="A668">
        <v>666</v>
      </c>
      <c r="B668">
        <v>23.02192991985923</v>
      </c>
      <c r="C668">
        <v>2042.628061846769</v>
      </c>
      <c r="D668">
        <v>0.4324739520256307</v>
      </c>
      <c r="E668">
        <v>221.7716886611357</v>
      </c>
      <c r="F668">
        <v>17.42698437745838</v>
      </c>
      <c r="G668">
        <v>39795.00877743934</v>
      </c>
      <c r="H668">
        <v>0.2553560706298196</v>
      </c>
      <c r="I668">
        <v>0.1630945953856</v>
      </c>
      <c r="J668">
        <v>18.48968399804249</v>
      </c>
      <c r="K668">
        <v>2.932597491859286</v>
      </c>
      <c r="L668">
        <v>944.5131447759944</v>
      </c>
      <c r="M668">
        <v>561.8651530756506</v>
      </c>
      <c r="N668">
        <v>425.97311415517</v>
      </c>
    </row>
    <row r="669" spans="1:14">
      <c r="A669">
        <v>667</v>
      </c>
      <c r="B669">
        <v>23.02193475720718</v>
      </c>
      <c r="C669">
        <v>2042.629507322877</v>
      </c>
      <c r="D669">
        <v>0.4324740337284106</v>
      </c>
      <c r="E669">
        <v>221.7718190769496</v>
      </c>
      <c r="F669">
        <v>17.42697021790478</v>
      </c>
      <c r="G669">
        <v>39795.00131257452</v>
      </c>
      <c r="H669">
        <v>0.2553561214603257</v>
      </c>
      <c r="I669">
        <v>0.1630946069069128</v>
      </c>
      <c r="J669">
        <v>18.48968646149913</v>
      </c>
      <c r="K669">
        <v>2.932597491859286</v>
      </c>
      <c r="L669">
        <v>944.5131447759944</v>
      </c>
      <c r="M669">
        <v>561.8650678019571</v>
      </c>
      <c r="N669">
        <v>425.9730646264003</v>
      </c>
    </row>
    <row r="670" spans="1:14">
      <c r="A670">
        <v>668</v>
      </c>
      <c r="B670">
        <v>23.02195095563512</v>
      </c>
      <c r="C670">
        <v>2042.630957241156</v>
      </c>
      <c r="D670">
        <v>0.4324740289450202</v>
      </c>
      <c r="E670">
        <v>221.7719635351757</v>
      </c>
      <c r="F670">
        <v>17.42695942941953</v>
      </c>
      <c r="G670">
        <v>39795.0077741519</v>
      </c>
      <c r="H670">
        <v>0.2553561261124544</v>
      </c>
      <c r="I670">
        <v>0.1630946079613708</v>
      </c>
      <c r="J670">
        <v>18.48968750317481</v>
      </c>
      <c r="K670">
        <v>2.932597491859286</v>
      </c>
      <c r="L670">
        <v>944.5131447759944</v>
      </c>
      <c r="M670">
        <v>561.8650599975072</v>
      </c>
      <c r="N670">
        <v>425.9728593324817</v>
      </c>
    </row>
    <row r="671" spans="1:14">
      <c r="A671">
        <v>669</v>
      </c>
      <c r="B671">
        <v>23.02194680099153</v>
      </c>
      <c r="C671">
        <v>2042.631265008597</v>
      </c>
      <c r="D671">
        <v>0.4324740103728428</v>
      </c>
      <c r="E671">
        <v>221.7719905886411</v>
      </c>
      <c r="F671">
        <v>17.42695590169723</v>
      </c>
      <c r="G671">
        <v>39795.00408938158</v>
      </c>
      <c r="H671">
        <v>0.2553561347634536</v>
      </c>
      <c r="I671">
        <v>0.1630946099222184</v>
      </c>
      <c r="J671">
        <v>18.48968811063203</v>
      </c>
      <c r="K671">
        <v>2.932597491859286</v>
      </c>
      <c r="L671">
        <v>944.5131447759944</v>
      </c>
      <c r="M671">
        <v>561.8650454845208</v>
      </c>
      <c r="N671">
        <v>425.9728792321434</v>
      </c>
    </row>
    <row r="672" spans="1:14">
      <c r="A672">
        <v>670</v>
      </c>
      <c r="B672">
        <v>23.02197896695943</v>
      </c>
      <c r="C672">
        <v>2042.633912228079</v>
      </c>
      <c r="D672">
        <v>0.4324739574942411</v>
      </c>
      <c r="E672">
        <v>221.7722356145496</v>
      </c>
      <c r="F672">
        <v>17.42693379608342</v>
      </c>
      <c r="G672">
        <v>39795.00604798312</v>
      </c>
      <c r="H672">
        <v>0.2553562503368259</v>
      </c>
      <c r="I672">
        <v>0.163094636118245</v>
      </c>
      <c r="J672">
        <v>18.48969163359358</v>
      </c>
      <c r="K672">
        <v>2.932597491859286</v>
      </c>
      <c r="L672">
        <v>944.5131447759944</v>
      </c>
      <c r="M672">
        <v>561.8648515977624</v>
      </c>
      <c r="N672">
        <v>425.9726832868417</v>
      </c>
    </row>
    <row r="673" spans="1:14">
      <c r="A673">
        <v>671</v>
      </c>
      <c r="B673">
        <v>23.02195428398246</v>
      </c>
      <c r="C673">
        <v>2042.631267372822</v>
      </c>
      <c r="D673">
        <v>0.4324740624717674</v>
      </c>
      <c r="E673">
        <v>221.7719890132264</v>
      </c>
      <c r="F673">
        <v>17.42695745393202</v>
      </c>
      <c r="G673">
        <v>39795.01051307075</v>
      </c>
      <c r="H673">
        <v>0.2553561163856561</v>
      </c>
      <c r="I673">
        <v>0.1630946057566811</v>
      </c>
      <c r="J673">
        <v>18.48968824284982</v>
      </c>
      <c r="K673">
        <v>2.932597491859286</v>
      </c>
      <c r="L673">
        <v>944.5131447759944</v>
      </c>
      <c r="M673">
        <v>561.8650763152651</v>
      </c>
      <c r="N673">
        <v>425.9727803314365</v>
      </c>
    </row>
    <row r="674" spans="1:14">
      <c r="A674">
        <v>672</v>
      </c>
      <c r="B674">
        <v>23.02196774168415</v>
      </c>
      <c r="C674">
        <v>2042.631541549526</v>
      </c>
      <c r="D674">
        <v>0.4324742414316587</v>
      </c>
      <c r="E674">
        <v>221.7720322642467</v>
      </c>
      <c r="F674">
        <v>17.4269545266947</v>
      </c>
      <c r="G674">
        <v>39795.00811066767</v>
      </c>
      <c r="H674">
        <v>0.2553561346383197</v>
      </c>
      <c r="I674">
        <v>0.1630946098938554</v>
      </c>
      <c r="J674">
        <v>18.48968697084042</v>
      </c>
      <c r="K674">
        <v>2.932597491859286</v>
      </c>
      <c r="L674">
        <v>944.5131447759944</v>
      </c>
      <c r="M674">
        <v>561.8650456944462</v>
      </c>
      <c r="N674">
        <v>425.9727343335369</v>
      </c>
    </row>
    <row r="675" spans="1:14">
      <c r="A675">
        <v>673</v>
      </c>
      <c r="B675">
        <v>23.02197792930913</v>
      </c>
      <c r="C675">
        <v>2042.632335572501</v>
      </c>
      <c r="D675">
        <v>0.4324742231471123</v>
      </c>
      <c r="E675">
        <v>221.7721066707315</v>
      </c>
      <c r="F675">
        <v>17.42694808351037</v>
      </c>
      <c r="G675">
        <v>39795.0094633589</v>
      </c>
      <c r="H675">
        <v>0.2553561706592823</v>
      </c>
      <c r="I675">
        <v>0.1630946180584177</v>
      </c>
      <c r="J675">
        <v>18.48968794679234</v>
      </c>
      <c r="K675">
        <v>2.932597491859286</v>
      </c>
      <c r="L675">
        <v>944.5131447759944</v>
      </c>
      <c r="M675">
        <v>561.8649852653934</v>
      </c>
      <c r="N675">
        <v>425.972672025839</v>
      </c>
    </row>
    <row r="676" spans="1:14">
      <c r="A676">
        <v>674</v>
      </c>
      <c r="B676">
        <v>23.02197291767612</v>
      </c>
      <c r="C676">
        <v>2042.632027719511</v>
      </c>
      <c r="D676">
        <v>0.4324740461134518</v>
      </c>
      <c r="E676">
        <v>221.7720831481572</v>
      </c>
      <c r="F676">
        <v>17.42694969731872</v>
      </c>
      <c r="G676">
        <v>39795.00532631602</v>
      </c>
      <c r="H676">
        <v>0.2553561574616584</v>
      </c>
      <c r="I676">
        <v>0.1630946150670255</v>
      </c>
      <c r="J676">
        <v>18.4896869745917</v>
      </c>
      <c r="K676">
        <v>2.932597491859286</v>
      </c>
      <c r="L676">
        <v>944.5131447759944</v>
      </c>
      <c r="M676">
        <v>561.8650074058302</v>
      </c>
      <c r="N676">
        <v>425.9727394829943</v>
      </c>
    </row>
    <row r="677" spans="1:14">
      <c r="A677">
        <v>675</v>
      </c>
      <c r="B677">
        <v>23.02199280759664</v>
      </c>
      <c r="C677">
        <v>2042.633084696527</v>
      </c>
      <c r="D677">
        <v>0.4324741091845339</v>
      </c>
      <c r="E677">
        <v>221.7721890770256</v>
      </c>
      <c r="F677">
        <v>17.42694155833449</v>
      </c>
      <c r="G677">
        <v>39795.00891616967</v>
      </c>
      <c r="H677">
        <v>0.2553561725809958</v>
      </c>
      <c r="I677">
        <v>0.163094618493996</v>
      </c>
      <c r="J677">
        <v>18.48968759930814</v>
      </c>
      <c r="K677">
        <v>2.932597491859286</v>
      </c>
      <c r="L677">
        <v>944.5131447759944</v>
      </c>
      <c r="M677">
        <v>561.8649820415109</v>
      </c>
      <c r="N677">
        <v>425.9725662037094</v>
      </c>
    </row>
    <row r="678" spans="1:14">
      <c r="A678">
        <v>676</v>
      </c>
      <c r="B678">
        <v>23.02199063564728</v>
      </c>
      <c r="C678">
        <v>2042.634153759211</v>
      </c>
      <c r="D678">
        <v>0.432474033849662</v>
      </c>
      <c r="E678">
        <v>221.7722832004535</v>
      </c>
      <c r="F678">
        <v>17.42693030272244</v>
      </c>
      <c r="G678">
        <v>39795.00019496035</v>
      </c>
      <c r="H678">
        <v>0.255356213893179</v>
      </c>
      <c r="I678">
        <v>0.1630946278578748</v>
      </c>
      <c r="J678">
        <v>18.48968957058939</v>
      </c>
      <c r="K678">
        <v>2.932597491859286</v>
      </c>
      <c r="L678">
        <v>944.5131447759944</v>
      </c>
      <c r="M678">
        <v>561.8649127358827</v>
      </c>
      <c r="N678">
        <v>425.9725606067422</v>
      </c>
    </row>
    <row r="679" spans="1:14">
      <c r="A679">
        <v>677</v>
      </c>
      <c r="B679">
        <v>23.02198353600374</v>
      </c>
      <c r="C679">
        <v>2042.633725969829</v>
      </c>
      <c r="D679">
        <v>0.4324740952192748</v>
      </c>
      <c r="E679">
        <v>221.7722437600272</v>
      </c>
      <c r="F679">
        <v>17.42693359151084</v>
      </c>
      <c r="G679">
        <v>39794.99872042904</v>
      </c>
      <c r="H679">
        <v>0.2553561843475868</v>
      </c>
      <c r="I679">
        <v>0.1630946211610284</v>
      </c>
      <c r="J679">
        <v>18.4896890409708</v>
      </c>
      <c r="K679">
        <v>2.932597491859286</v>
      </c>
      <c r="L679">
        <v>944.5131447759944</v>
      </c>
      <c r="M679">
        <v>561.8649623017881</v>
      </c>
      <c r="N679">
        <v>425.9725804253152</v>
      </c>
    </row>
    <row r="680" spans="1:14">
      <c r="A680">
        <v>678</v>
      </c>
      <c r="B680">
        <v>23.02202705220707</v>
      </c>
      <c r="C680">
        <v>2042.636481894141</v>
      </c>
      <c r="D680">
        <v>0.432474100443822</v>
      </c>
      <c r="E680">
        <v>221.7725153714939</v>
      </c>
      <c r="F680">
        <v>17.42691033620554</v>
      </c>
      <c r="G680">
        <v>39794.99977077897</v>
      </c>
      <c r="H680">
        <v>0.2553562584296382</v>
      </c>
      <c r="I680">
        <v>0.1630946379525738</v>
      </c>
      <c r="J680">
        <v>18.48969111292356</v>
      </c>
      <c r="K680">
        <v>2.932597491859286</v>
      </c>
      <c r="L680">
        <v>944.5131447759944</v>
      </c>
      <c r="M680">
        <v>561.864838021206</v>
      </c>
      <c r="N680">
        <v>425.9722524042589</v>
      </c>
    </row>
    <row r="681" spans="1:14">
      <c r="A681">
        <v>679</v>
      </c>
      <c r="B681">
        <v>23.02200801613948</v>
      </c>
      <c r="C681">
        <v>2042.634535724289</v>
      </c>
      <c r="D681">
        <v>0.4324741433793393</v>
      </c>
      <c r="E681">
        <v>221.7723419807897</v>
      </c>
      <c r="F681">
        <v>17.42692677306897</v>
      </c>
      <c r="G681">
        <v>39794.99908833375</v>
      </c>
      <c r="H681">
        <v>0.2553562207715152</v>
      </c>
      <c r="I681">
        <v>0.1630946294169285</v>
      </c>
      <c r="J681">
        <v>18.48968792866303</v>
      </c>
      <c r="K681">
        <v>2.932597491859286</v>
      </c>
      <c r="L681">
        <v>944.5131447759944</v>
      </c>
      <c r="M681">
        <v>561.8649011967362</v>
      </c>
      <c r="N681">
        <v>425.972488375236</v>
      </c>
    </row>
    <row r="682" spans="1:14">
      <c r="A682">
        <v>680</v>
      </c>
      <c r="B682">
        <v>23.02195965571826</v>
      </c>
      <c r="C682">
        <v>2042.630793706085</v>
      </c>
      <c r="D682">
        <v>0.4324739827828687</v>
      </c>
      <c r="E682">
        <v>221.7719974854329</v>
      </c>
      <c r="F682">
        <v>17.42695829372028</v>
      </c>
      <c r="G682">
        <v>39794.99743468527</v>
      </c>
      <c r="H682">
        <v>0.2553561632219605</v>
      </c>
      <c r="I682">
        <v>0.1630946163726637</v>
      </c>
      <c r="J682">
        <v>18.48968279660595</v>
      </c>
      <c r="K682">
        <v>2.932597491859286</v>
      </c>
      <c r="L682">
        <v>944.5131447759944</v>
      </c>
      <c r="M682">
        <v>561.8649977423013</v>
      </c>
      <c r="N682">
        <v>425.9730360818668</v>
      </c>
    </row>
    <row r="683" spans="1:14">
      <c r="A683">
        <v>681</v>
      </c>
      <c r="B683">
        <v>23.02203105792537</v>
      </c>
      <c r="C683">
        <v>2042.636247261698</v>
      </c>
      <c r="D683">
        <v>0.4324742376073221</v>
      </c>
      <c r="E683">
        <v>221.7725013020899</v>
      </c>
      <c r="F683">
        <v>17.42691199381612</v>
      </c>
      <c r="G683">
        <v>39794.9983647328</v>
      </c>
      <c r="H683">
        <v>0.2553562582425819</v>
      </c>
      <c r="I683">
        <v>0.1630946379101754</v>
      </c>
      <c r="J683">
        <v>18.48969016855431</v>
      </c>
      <c r="K683">
        <v>2.932597491859286</v>
      </c>
      <c r="L683">
        <v>944.5131447759944</v>
      </c>
      <c r="M683">
        <v>561.8648383350128</v>
      </c>
      <c r="N683">
        <v>425.9722730239218</v>
      </c>
    </row>
    <row r="684" spans="1:14">
      <c r="A684">
        <v>682</v>
      </c>
      <c r="B684">
        <v>23.02195526322101</v>
      </c>
      <c r="C684">
        <v>2042.629209513635</v>
      </c>
      <c r="D684">
        <v>0.4324741895644667</v>
      </c>
      <c r="E684">
        <v>221.7718492857713</v>
      </c>
      <c r="F684">
        <v>17.42697180821184</v>
      </c>
      <c r="G684">
        <v>39794.99742956419</v>
      </c>
      <c r="H684">
        <v>0.255356073282564</v>
      </c>
      <c r="I684">
        <v>0.1630945959868747</v>
      </c>
      <c r="J684">
        <v>18.48968063765864</v>
      </c>
      <c r="K684">
        <v>2.932597491859286</v>
      </c>
      <c r="L684">
        <v>944.5131447759944</v>
      </c>
      <c r="M684">
        <v>561.8651486253818</v>
      </c>
      <c r="N684">
        <v>425.9729619616748</v>
      </c>
    </row>
    <row r="685" spans="1:14">
      <c r="A685">
        <v>683</v>
      </c>
      <c r="B685">
        <v>23.02199381763902</v>
      </c>
      <c r="C685">
        <v>2042.634323032621</v>
      </c>
      <c r="D685">
        <v>0.432474203590002</v>
      </c>
      <c r="E685">
        <v>221.7723116590176</v>
      </c>
      <c r="F685">
        <v>17.42692804929152</v>
      </c>
      <c r="G685">
        <v>39794.99688892147</v>
      </c>
      <c r="H685">
        <v>0.2553562160525256</v>
      </c>
      <c r="I685">
        <v>0.1630946283473155</v>
      </c>
      <c r="J685">
        <v>18.48968878624851</v>
      </c>
      <c r="K685">
        <v>2.932597491859286</v>
      </c>
      <c r="L685">
        <v>944.5131447759944</v>
      </c>
      <c r="M685">
        <v>561.8649091133472</v>
      </c>
      <c r="N685">
        <v>425.9725626724654</v>
      </c>
    </row>
    <row r="686" spans="1:14">
      <c r="A686">
        <v>684</v>
      </c>
      <c r="B686">
        <v>23.02197646773653</v>
      </c>
      <c r="C686">
        <v>2042.631130313629</v>
      </c>
      <c r="D686">
        <v>0.432474132330062</v>
      </c>
      <c r="E686">
        <v>221.772032756745</v>
      </c>
      <c r="F686">
        <v>17.42695611595457</v>
      </c>
      <c r="G686">
        <v>39795.00027003249</v>
      </c>
      <c r="H686">
        <v>0.2553561306731626</v>
      </c>
      <c r="I686">
        <v>0.1630946089951072</v>
      </c>
      <c r="J686">
        <v>18.48968270614777</v>
      </c>
      <c r="K686">
        <v>2.932597491859286</v>
      </c>
      <c r="L686">
        <v>944.5131447759944</v>
      </c>
      <c r="M686">
        <v>561.8650523464263</v>
      </c>
      <c r="N686">
        <v>425.9728054582507</v>
      </c>
    </row>
    <row r="687" spans="1:14">
      <c r="A687">
        <v>685</v>
      </c>
      <c r="B687">
        <v>23.02201308082922</v>
      </c>
      <c r="C687">
        <v>2042.635654085022</v>
      </c>
      <c r="D687">
        <v>0.4324741458528749</v>
      </c>
      <c r="E687">
        <v>221.77243664799</v>
      </c>
      <c r="F687">
        <v>17.42691763159428</v>
      </c>
      <c r="G687">
        <v>39795.0007221107</v>
      </c>
      <c r="H687">
        <v>0.2553562423490014</v>
      </c>
      <c r="I687">
        <v>0.163094634307713</v>
      </c>
      <c r="J687">
        <v>18.48969030845968</v>
      </c>
      <c r="K687">
        <v>2.932597491859286</v>
      </c>
      <c r="L687">
        <v>944.5131447759944</v>
      </c>
      <c r="M687">
        <v>561.8648649981933</v>
      </c>
      <c r="N687">
        <v>425.9723814955399</v>
      </c>
    </row>
    <row r="688" spans="1:14">
      <c r="A688">
        <v>686</v>
      </c>
      <c r="B688">
        <v>23.0220351912628</v>
      </c>
      <c r="C688">
        <v>2042.637641722504</v>
      </c>
      <c r="D688">
        <v>0.432474205000944</v>
      </c>
      <c r="E688">
        <v>221.7726173683749</v>
      </c>
      <c r="F688">
        <v>17.42689916600819</v>
      </c>
      <c r="G688">
        <v>39794.99456189761</v>
      </c>
      <c r="H688">
        <v>0.2553562840656787</v>
      </c>
      <c r="I688">
        <v>0.1630946437632768</v>
      </c>
      <c r="J688">
        <v>18.4896932668616</v>
      </c>
      <c r="K688">
        <v>2.932597491859286</v>
      </c>
      <c r="L688">
        <v>944.5131447759944</v>
      </c>
      <c r="M688">
        <v>561.8647950140141</v>
      </c>
      <c r="N688">
        <v>425.9721587058932</v>
      </c>
    </row>
    <row r="689" spans="1:14">
      <c r="A689">
        <v>687</v>
      </c>
      <c r="B689">
        <v>23.02201214618576</v>
      </c>
      <c r="C689">
        <v>2042.635381252356</v>
      </c>
      <c r="D689">
        <v>0.432474163654726</v>
      </c>
      <c r="E689">
        <v>221.7724126570004</v>
      </c>
      <c r="F689">
        <v>17.4269197369681</v>
      </c>
      <c r="G689">
        <v>39794.99981386797</v>
      </c>
      <c r="H689">
        <v>0.2553562467867043</v>
      </c>
      <c r="I689">
        <v>0.1630946353135693</v>
      </c>
      <c r="J689">
        <v>18.48968982669788</v>
      </c>
      <c r="K689">
        <v>2.932597491859286</v>
      </c>
      <c r="L689">
        <v>944.5131447759944</v>
      </c>
      <c r="M689">
        <v>561.864857553472</v>
      </c>
      <c r="N689">
        <v>425.9724255851746</v>
      </c>
    </row>
    <row r="690" spans="1:14">
      <c r="A690">
        <v>688</v>
      </c>
      <c r="B690">
        <v>23.02203341918429</v>
      </c>
      <c r="C690">
        <v>2042.636983675919</v>
      </c>
      <c r="D690">
        <v>0.432474059224662</v>
      </c>
      <c r="E690">
        <v>221.7725734661244</v>
      </c>
      <c r="F690">
        <v>17.42690501056602</v>
      </c>
      <c r="G690">
        <v>39794.9955030946</v>
      </c>
      <c r="H690">
        <v>0.2553563348420104</v>
      </c>
      <c r="I690">
        <v>0.1630946552723165</v>
      </c>
      <c r="J690">
        <v>18.48969075784219</v>
      </c>
      <c r="K690">
        <v>2.932597491859286</v>
      </c>
      <c r="L690">
        <v>944.5131447759944</v>
      </c>
      <c r="M690">
        <v>561.8647098313238</v>
      </c>
      <c r="N690">
        <v>425.9723682919328</v>
      </c>
    </row>
    <row r="691" spans="1:14">
      <c r="A691">
        <v>689</v>
      </c>
      <c r="B691">
        <v>23.02199941911812</v>
      </c>
      <c r="C691">
        <v>2042.63398370365</v>
      </c>
      <c r="D691">
        <v>0.4324741297450643</v>
      </c>
      <c r="E691">
        <v>221.7722847657672</v>
      </c>
      <c r="F691">
        <v>17.42693074441696</v>
      </c>
      <c r="G691">
        <v>39794.99607230794</v>
      </c>
      <c r="H691">
        <v>0.2553562264805808</v>
      </c>
      <c r="I691">
        <v>0.1630946307109536</v>
      </c>
      <c r="J691">
        <v>18.48968774557189</v>
      </c>
      <c r="K691">
        <v>2.932597491859286</v>
      </c>
      <c r="L691">
        <v>944.5131447759944</v>
      </c>
      <c r="M691">
        <v>561.8648916191665</v>
      </c>
      <c r="N691">
        <v>425.9725929190074</v>
      </c>
    </row>
    <row r="692" spans="1:14">
      <c r="A692">
        <v>690</v>
      </c>
      <c r="B692">
        <v>23.0219974487887</v>
      </c>
      <c r="C692">
        <v>2042.633277834854</v>
      </c>
      <c r="D692">
        <v>0.4324741956243484</v>
      </c>
      <c r="E692">
        <v>221.7722229272598</v>
      </c>
      <c r="F692">
        <v>17.42693679776968</v>
      </c>
      <c r="G692">
        <v>39794.99619961415</v>
      </c>
      <c r="H692">
        <v>0.2553561870784906</v>
      </c>
      <c r="I692">
        <v>0.1630946217800189</v>
      </c>
      <c r="J692">
        <v>18.48968645801693</v>
      </c>
      <c r="K692">
        <v>2.932597491859286</v>
      </c>
      <c r="L692">
        <v>944.5131447759944</v>
      </c>
      <c r="M692">
        <v>561.8649577204038</v>
      </c>
      <c r="N692">
        <v>425.9725927558443</v>
      </c>
    </row>
    <row r="693" spans="1:14">
      <c r="A693">
        <v>691</v>
      </c>
      <c r="B693">
        <v>23.02200408906494</v>
      </c>
      <c r="C693">
        <v>2042.634407608668</v>
      </c>
      <c r="D693">
        <v>0.4324742085109903</v>
      </c>
      <c r="E693">
        <v>221.7723293426416</v>
      </c>
      <c r="F693">
        <v>17.42692664143076</v>
      </c>
      <c r="G693">
        <v>39794.99408523319</v>
      </c>
      <c r="H693">
        <v>0.2553562350694359</v>
      </c>
      <c r="I693">
        <v>0.163094632657716</v>
      </c>
      <c r="J693">
        <v>18.48968787230866</v>
      </c>
      <c r="K693">
        <v>2.932597491859286</v>
      </c>
      <c r="L693">
        <v>944.5131447759944</v>
      </c>
      <c r="M693">
        <v>561.8648772104428</v>
      </c>
      <c r="N693">
        <v>425.9725517693138</v>
      </c>
    </row>
    <row r="694" spans="1:14">
      <c r="A694">
        <v>692</v>
      </c>
      <c r="B694">
        <v>23.02198113703422</v>
      </c>
      <c r="C694">
        <v>2042.633855202924</v>
      </c>
      <c r="D694">
        <v>0.4324739627571905</v>
      </c>
      <c r="E694">
        <v>221.7722651219311</v>
      </c>
      <c r="F694">
        <v>17.42693008865846</v>
      </c>
      <c r="G694">
        <v>39794.98891461242</v>
      </c>
      <c r="H694">
        <v>0.2553562294211799</v>
      </c>
      <c r="I694">
        <v>0.1630946313774741</v>
      </c>
      <c r="J694">
        <v>18.48968834853106</v>
      </c>
      <c r="K694">
        <v>2.932597491859286</v>
      </c>
      <c r="L694">
        <v>944.5131447759944</v>
      </c>
      <c r="M694">
        <v>561.8648866859975</v>
      </c>
      <c r="N694">
        <v>425.9727308242224</v>
      </c>
    </row>
    <row r="695" spans="1:14">
      <c r="A695">
        <v>693</v>
      </c>
      <c r="B695">
        <v>23.02200332194887</v>
      </c>
      <c r="C695">
        <v>2042.633523340889</v>
      </c>
      <c r="D695">
        <v>0.4324740847219858</v>
      </c>
      <c r="E695">
        <v>221.7722559175991</v>
      </c>
      <c r="F695">
        <v>17.42693513140869</v>
      </c>
      <c r="G695">
        <v>39794.99794892082</v>
      </c>
      <c r="H695">
        <v>0.2553562216030959</v>
      </c>
      <c r="I695">
        <v>0.1630946296054158</v>
      </c>
      <c r="J695">
        <v>18.48968578041267</v>
      </c>
      <c r="K695">
        <v>2.932597491859286</v>
      </c>
      <c r="L695">
        <v>944.5131447759944</v>
      </c>
      <c r="M695">
        <v>561.8648998016712</v>
      </c>
      <c r="N695">
        <v>425.972627831491</v>
      </c>
    </row>
    <row r="696" spans="1:14">
      <c r="A696">
        <v>694</v>
      </c>
      <c r="B696">
        <v>23.02201593197896</v>
      </c>
      <c r="C696">
        <v>2042.636475068581</v>
      </c>
      <c r="D696">
        <v>0.4324741192077597</v>
      </c>
      <c r="E696">
        <v>221.7724952686874</v>
      </c>
      <c r="F696">
        <v>17.42690874491391</v>
      </c>
      <c r="G696">
        <v>39794.99303202144</v>
      </c>
      <c r="H696">
        <v>0.255356329386193</v>
      </c>
      <c r="I696">
        <v>0.1630946540356926</v>
      </c>
      <c r="J696">
        <v>18.48969301947177</v>
      </c>
      <c r="K696">
        <v>2.932597491859286</v>
      </c>
      <c r="L696">
        <v>944.5131447759944</v>
      </c>
      <c r="M696">
        <v>561.8647189840358</v>
      </c>
      <c r="N696">
        <v>425.9724341048673</v>
      </c>
    </row>
    <row r="697" spans="1:14">
      <c r="A697">
        <v>695</v>
      </c>
      <c r="B697">
        <v>23.02201964644161</v>
      </c>
      <c r="C697">
        <v>2042.635054396144</v>
      </c>
      <c r="D697">
        <v>0.4324741936008712</v>
      </c>
      <c r="E697">
        <v>221.7723918638902</v>
      </c>
      <c r="F697">
        <v>17.42692238620692</v>
      </c>
      <c r="G697">
        <v>39794.99924453019</v>
      </c>
      <c r="H697">
        <v>0.2553562436256182</v>
      </c>
      <c r="I697">
        <v>0.1630946345970729</v>
      </c>
      <c r="J697">
        <v>18.48968839365712</v>
      </c>
      <c r="K697">
        <v>2.932597491859286</v>
      </c>
      <c r="L697">
        <v>944.5131447759944</v>
      </c>
      <c r="M697">
        <v>561.8648628565315</v>
      </c>
      <c r="N697">
        <v>425.9724205446848</v>
      </c>
    </row>
    <row r="698" spans="1:14">
      <c r="A698">
        <v>696</v>
      </c>
      <c r="B698">
        <v>23.02200015696519</v>
      </c>
      <c r="C698">
        <v>2042.634102992404</v>
      </c>
      <c r="D698">
        <v>0.4324741729325612</v>
      </c>
      <c r="E698">
        <v>221.7722948195913</v>
      </c>
      <c r="F698">
        <v>17.42692974608957</v>
      </c>
      <c r="G698">
        <v>39794.99615154651</v>
      </c>
      <c r="H698">
        <v>0.255356227386272</v>
      </c>
      <c r="I698">
        <v>0.1630946309162389</v>
      </c>
      <c r="J698">
        <v>18.48968802566862</v>
      </c>
      <c r="K698">
        <v>2.932597491859286</v>
      </c>
      <c r="L698">
        <v>944.5131447759944</v>
      </c>
      <c r="M698">
        <v>561.8648900997742</v>
      </c>
      <c r="N698">
        <v>425.9725723863586</v>
      </c>
    </row>
    <row r="699" spans="1:14">
      <c r="A699">
        <v>697</v>
      </c>
      <c r="B699">
        <v>23.02199001088048</v>
      </c>
      <c r="C699">
        <v>2042.632834365003</v>
      </c>
      <c r="D699">
        <v>0.4324741797821982</v>
      </c>
      <c r="E699">
        <v>221.7721754474893</v>
      </c>
      <c r="F699">
        <v>17.42694121972377</v>
      </c>
      <c r="G699">
        <v>39794.99880782926</v>
      </c>
      <c r="H699">
        <v>0.2553561956780483</v>
      </c>
      <c r="I699">
        <v>0.163094623729207</v>
      </c>
      <c r="J699">
        <v>18.48968646866775</v>
      </c>
      <c r="K699">
        <v>2.932597491859286</v>
      </c>
      <c r="L699">
        <v>944.5131447759944</v>
      </c>
      <c r="M699">
        <v>561.8649432937206</v>
      </c>
      <c r="N699">
        <v>425.972681098531</v>
      </c>
    </row>
    <row r="700" spans="1:14">
      <c r="A700">
        <v>698</v>
      </c>
      <c r="B700">
        <v>23.02199740688127</v>
      </c>
      <c r="C700">
        <v>2042.63331206776</v>
      </c>
      <c r="D700">
        <v>0.4324742072150961</v>
      </c>
      <c r="E700">
        <v>221.7722236883577</v>
      </c>
      <c r="F700">
        <v>17.42693705176291</v>
      </c>
      <c r="G700">
        <v>39794.99843039358</v>
      </c>
      <c r="H700">
        <v>0.2553562008203915</v>
      </c>
      <c r="I700">
        <v>0.1630946248947779</v>
      </c>
      <c r="J700">
        <v>18.48968673907908</v>
      </c>
      <c r="K700">
        <v>2.932597491859286</v>
      </c>
      <c r="L700">
        <v>944.5131447759944</v>
      </c>
      <c r="M700">
        <v>561.8649346668874</v>
      </c>
      <c r="N700">
        <v>425.9726109739578</v>
      </c>
    </row>
    <row r="701" spans="1:14">
      <c r="A701">
        <v>699</v>
      </c>
      <c r="B701">
        <v>23.02197353094618</v>
      </c>
      <c r="C701">
        <v>2042.631698878094</v>
      </c>
      <c r="D701">
        <v>0.4324742287949042</v>
      </c>
      <c r="E701">
        <v>221.7720660065018</v>
      </c>
      <c r="F701">
        <v>17.42695062462932</v>
      </c>
      <c r="G701">
        <v>39794.99765321839</v>
      </c>
      <c r="H701">
        <v>0.2553561542652813</v>
      </c>
      <c r="I701">
        <v>0.1630946143425301</v>
      </c>
      <c r="J701">
        <v>18.48968540371911</v>
      </c>
      <c r="K701">
        <v>2.932597491859286</v>
      </c>
      <c r="L701">
        <v>944.5131447759944</v>
      </c>
      <c r="M701">
        <v>561.8650127680977</v>
      </c>
      <c r="N701">
        <v>425.9727887076181</v>
      </c>
    </row>
    <row r="702" spans="1:14">
      <c r="A702">
        <v>700</v>
      </c>
      <c r="B702">
        <v>23.02199398269394</v>
      </c>
      <c r="C702">
        <v>2042.633011911723</v>
      </c>
      <c r="D702">
        <v>0.4324742090713614</v>
      </c>
      <c r="E702">
        <v>221.7721923059283</v>
      </c>
      <c r="F702">
        <v>17.42693981295746</v>
      </c>
      <c r="G702">
        <v>39794.99924900715</v>
      </c>
      <c r="H702">
        <v>0.2553561928793027</v>
      </c>
      <c r="I702">
        <v>0.1630946230948393</v>
      </c>
      <c r="J702">
        <v>18.48968664493346</v>
      </c>
      <c r="K702">
        <v>2.932597491859286</v>
      </c>
      <c r="L702">
        <v>944.5131447759944</v>
      </c>
      <c r="M702">
        <v>561.8649479889165</v>
      </c>
      <c r="N702">
        <v>425.9726292802632</v>
      </c>
    </row>
    <row r="703" spans="1:14">
      <c r="A703">
        <v>701</v>
      </c>
      <c r="B703">
        <v>23.021958021063</v>
      </c>
      <c r="C703">
        <v>2042.629762623321</v>
      </c>
      <c r="D703">
        <v>0.4324741098284249</v>
      </c>
      <c r="E703">
        <v>221.7718949553744</v>
      </c>
      <c r="F703">
        <v>17.42696759072379</v>
      </c>
      <c r="G703">
        <v>39794.99947808482</v>
      </c>
      <c r="H703">
        <v>0.2553561286592152</v>
      </c>
      <c r="I703">
        <v>0.1630946085386231</v>
      </c>
      <c r="J703">
        <v>18.48968194828738</v>
      </c>
      <c r="K703">
        <v>2.932597491859286</v>
      </c>
      <c r="L703">
        <v>944.5131447759944</v>
      </c>
      <c r="M703">
        <v>561.865055725041</v>
      </c>
      <c r="N703">
        <v>425.9730294659135</v>
      </c>
    </row>
    <row r="704" spans="1:14">
      <c r="A704">
        <v>702</v>
      </c>
      <c r="B704">
        <v>23.02198603179495</v>
      </c>
      <c r="C704">
        <v>2042.632384483727</v>
      </c>
      <c r="D704">
        <v>0.4324741618209404</v>
      </c>
      <c r="E704">
        <v>221.7721361784224</v>
      </c>
      <c r="F704">
        <v>17.42694521104102</v>
      </c>
      <c r="G704">
        <v>39794.99943330788</v>
      </c>
      <c r="H704">
        <v>0.2553561928212795</v>
      </c>
      <c r="I704">
        <v>0.1630946230816877</v>
      </c>
      <c r="J704">
        <v>18.48968563933802</v>
      </c>
      <c r="K704">
        <v>2.932597491859286</v>
      </c>
      <c r="L704">
        <v>944.5131447759944</v>
      </c>
      <c r="M704">
        <v>561.8649480862568</v>
      </c>
      <c r="N704">
        <v>425.9727433111942</v>
      </c>
    </row>
    <row r="705" spans="1:14">
      <c r="A705">
        <v>703</v>
      </c>
      <c r="B705">
        <v>23.02200390763724</v>
      </c>
      <c r="C705">
        <v>2042.634094194873</v>
      </c>
      <c r="D705">
        <v>0.4324741387989771</v>
      </c>
      <c r="E705">
        <v>221.7722948622685</v>
      </c>
      <c r="F705">
        <v>17.42693001619328</v>
      </c>
      <c r="G705">
        <v>39794.99694836474</v>
      </c>
      <c r="H705">
        <v>0.2553562487137636</v>
      </c>
      <c r="I705">
        <v>0.1630946357503593</v>
      </c>
      <c r="J705">
        <v>18.48968788709261</v>
      </c>
      <c r="K705">
        <v>2.932597491859286</v>
      </c>
      <c r="L705">
        <v>944.5131447759944</v>
      </c>
      <c r="M705">
        <v>561.8648543206236</v>
      </c>
      <c r="N705">
        <v>425.9726052893358</v>
      </c>
    </row>
    <row r="706" spans="1:14">
      <c r="A706">
        <v>704</v>
      </c>
      <c r="B706">
        <v>23.02201735805477</v>
      </c>
      <c r="C706">
        <v>2042.635553155591</v>
      </c>
      <c r="D706">
        <v>0.4324741328795355</v>
      </c>
      <c r="E706">
        <v>221.7724281664345</v>
      </c>
      <c r="F706">
        <v>17.4269176292878</v>
      </c>
      <c r="G706">
        <v>39794.99719491033</v>
      </c>
      <c r="H706">
        <v>0.2553562894282353</v>
      </c>
      <c r="I706">
        <v>0.1630946449787618</v>
      </c>
      <c r="J706">
        <v>18.48969004663227</v>
      </c>
      <c r="K706">
        <v>2.932597491859286</v>
      </c>
      <c r="L706">
        <v>944.5131447759944</v>
      </c>
      <c r="M706">
        <v>561.864786017754</v>
      </c>
      <c r="N706">
        <v>425.9724781596238</v>
      </c>
    </row>
    <row r="707" spans="1:14">
      <c r="A707">
        <v>705</v>
      </c>
      <c r="B707">
        <v>23.02199108373396</v>
      </c>
      <c r="C707">
        <v>2042.632779842122</v>
      </c>
      <c r="D707">
        <v>0.4324741767040017</v>
      </c>
      <c r="E707">
        <v>221.772168341153</v>
      </c>
      <c r="F707">
        <v>17.42694133337559</v>
      </c>
      <c r="G707">
        <v>39794.99737179303</v>
      </c>
      <c r="H707">
        <v>0.2553562075875517</v>
      </c>
      <c r="I707">
        <v>0.1630946264286322</v>
      </c>
      <c r="J707">
        <v>18.48968655549438</v>
      </c>
      <c r="K707">
        <v>2.932597491859286</v>
      </c>
      <c r="L707">
        <v>944.5131447759944</v>
      </c>
      <c r="M707">
        <v>561.8649233142498</v>
      </c>
      <c r="N707">
        <v>425.9727045251757</v>
      </c>
    </row>
    <row r="708" spans="1:14">
      <c r="A708">
        <v>706</v>
      </c>
      <c r="B708">
        <v>23.02199718938158</v>
      </c>
      <c r="C708">
        <v>2042.633649186231</v>
      </c>
      <c r="D708">
        <v>0.432474113809252</v>
      </c>
      <c r="E708">
        <v>221.772254243905</v>
      </c>
      <c r="F708">
        <v>17.42693358622315</v>
      </c>
      <c r="G708">
        <v>39794.99602262207</v>
      </c>
      <c r="H708">
        <v>0.2553562327955964</v>
      </c>
      <c r="I708">
        <v>0.1630946321423243</v>
      </c>
      <c r="J708">
        <v>18.48968724051016</v>
      </c>
      <c r="K708">
        <v>2.932597491859286</v>
      </c>
      <c r="L708">
        <v>944.5131447759944</v>
      </c>
      <c r="M708">
        <v>561.8648810250518</v>
      </c>
      <c r="N708">
        <v>425.9726600983298</v>
      </c>
    </row>
    <row r="709" spans="1:14">
      <c r="A709">
        <v>707</v>
      </c>
      <c r="B709">
        <v>23.02199183170649</v>
      </c>
      <c r="C709">
        <v>2042.633816926499</v>
      </c>
      <c r="D709">
        <v>0.432474086805223</v>
      </c>
      <c r="E709">
        <v>221.7722563366816</v>
      </c>
      <c r="F709">
        <v>17.42693157874333</v>
      </c>
      <c r="G709">
        <v>39794.99366792679</v>
      </c>
      <c r="H709">
        <v>0.2553562602689025</v>
      </c>
      <c r="I709">
        <v>0.1630946383694642</v>
      </c>
      <c r="J709">
        <v>18.48968873103512</v>
      </c>
      <c r="K709">
        <v>2.932597491859286</v>
      </c>
      <c r="L709">
        <v>944.5131447759944</v>
      </c>
      <c r="M709">
        <v>561.8648349356446</v>
      </c>
      <c r="N709">
        <v>425.9727054207127</v>
      </c>
    </row>
    <row r="710" spans="1:14">
      <c r="A710">
        <v>708</v>
      </c>
      <c r="B710">
        <v>23.02199346726049</v>
      </c>
      <c r="C710">
        <v>2042.633902633683</v>
      </c>
      <c r="D710">
        <v>0.4324740809186278</v>
      </c>
      <c r="E710">
        <v>221.7722648112554</v>
      </c>
      <c r="F710">
        <v>17.4269307193841</v>
      </c>
      <c r="G710">
        <v>39794.99314444061</v>
      </c>
      <c r="H710">
        <v>0.2553562590193983</v>
      </c>
      <c r="I710">
        <v>0.1630946380862497</v>
      </c>
      <c r="J710">
        <v>18.4896887768108</v>
      </c>
      <c r="K710">
        <v>2.932597491859286</v>
      </c>
      <c r="L710">
        <v>944.5131447759944</v>
      </c>
      <c r="M710">
        <v>561.8648370318202</v>
      </c>
      <c r="N710">
        <v>425.9726848096396</v>
      </c>
    </row>
    <row r="711" spans="1:14">
      <c r="A711">
        <v>709</v>
      </c>
      <c r="B711">
        <v>23.02200018217237</v>
      </c>
      <c r="C711">
        <v>2042.634519044602</v>
      </c>
      <c r="D711">
        <v>0.4324740146621537</v>
      </c>
      <c r="E711">
        <v>221.7723173016739</v>
      </c>
      <c r="F711">
        <v>17.42692596159868</v>
      </c>
      <c r="G711">
        <v>39794.99519190794</v>
      </c>
      <c r="H711">
        <v>0.2553562695738578</v>
      </c>
      <c r="I711">
        <v>0.1630946404785391</v>
      </c>
      <c r="J711">
        <v>18.48968994608387</v>
      </c>
      <c r="K711">
        <v>2.932597491859286</v>
      </c>
      <c r="L711">
        <v>944.5131447759944</v>
      </c>
      <c r="M711">
        <v>561.8648193255881</v>
      </c>
      <c r="N711">
        <v>425.9725946726667</v>
      </c>
    </row>
    <row r="712" spans="1:14">
      <c r="A712">
        <v>710</v>
      </c>
      <c r="B712">
        <v>23.02199574178617</v>
      </c>
      <c r="C712">
        <v>2042.634096950606</v>
      </c>
      <c r="D712">
        <v>0.4324740353949349</v>
      </c>
      <c r="E712">
        <v>221.7722788329681</v>
      </c>
      <c r="F712">
        <v>17.42692918507732</v>
      </c>
      <c r="G712">
        <v>39794.99364908104</v>
      </c>
      <c r="H712">
        <v>0.2553562630205398</v>
      </c>
      <c r="I712">
        <v>0.1630946389931544</v>
      </c>
      <c r="J712">
        <v>18.48968934010079</v>
      </c>
      <c r="K712">
        <v>2.932597491859286</v>
      </c>
      <c r="L712">
        <v>944.5131447759944</v>
      </c>
      <c r="M712">
        <v>561.8648303194784</v>
      </c>
      <c r="N712">
        <v>425.9726484661983</v>
      </c>
    </row>
    <row r="713" spans="1:14">
      <c r="A713">
        <v>711</v>
      </c>
      <c r="B713">
        <v>23.02198055701319</v>
      </c>
      <c r="C713">
        <v>2042.633783969085</v>
      </c>
      <c r="D713">
        <v>0.4324740160262106</v>
      </c>
      <c r="E713">
        <v>221.772240014556</v>
      </c>
      <c r="F713">
        <v>17.42693236220564</v>
      </c>
      <c r="G713">
        <v>39794.99571988673</v>
      </c>
      <c r="H713">
        <v>0.2553562444641269</v>
      </c>
      <c r="I713">
        <v>0.1630946347871305</v>
      </c>
      <c r="J713">
        <v>18.4896899290435</v>
      </c>
      <c r="K713">
        <v>2.932597491859286</v>
      </c>
      <c r="L713">
        <v>944.5131447759944</v>
      </c>
      <c r="M713">
        <v>561.8648614498434</v>
      </c>
      <c r="N713">
        <v>425.9727076888841</v>
      </c>
    </row>
    <row r="714" spans="1:14">
      <c r="A714">
        <v>712</v>
      </c>
      <c r="B714">
        <v>23.02201023029358</v>
      </c>
      <c r="C714">
        <v>2042.635351359504</v>
      </c>
      <c r="D714">
        <v>0.4324740578642391</v>
      </c>
      <c r="E714">
        <v>221.7723945925825</v>
      </c>
      <c r="F714">
        <v>17.42691897900542</v>
      </c>
      <c r="G714">
        <v>39794.99567550462</v>
      </c>
      <c r="H714">
        <v>0.2553562810101278</v>
      </c>
      <c r="I714">
        <v>0.163094643070701</v>
      </c>
      <c r="J714">
        <v>18.48969106284528</v>
      </c>
      <c r="K714">
        <v>2.932597491859286</v>
      </c>
      <c r="L714">
        <v>944.5131447759944</v>
      </c>
      <c r="M714">
        <v>561.8648001400267</v>
      </c>
      <c r="N714">
        <v>425.9724816704821</v>
      </c>
    </row>
    <row r="715" spans="1:14">
      <c r="A715">
        <v>713</v>
      </c>
      <c r="B715">
        <v>23.02199817249619</v>
      </c>
      <c r="C715">
        <v>2042.633513539354</v>
      </c>
      <c r="D715">
        <v>0.4324739780448856</v>
      </c>
      <c r="E715">
        <v>221.7722334869173</v>
      </c>
      <c r="F715">
        <v>17.42693512266783</v>
      </c>
      <c r="G715">
        <v>39794.99757159066</v>
      </c>
      <c r="H715">
        <v>0.2553562492565781</v>
      </c>
      <c r="I715">
        <v>0.1630946358733945</v>
      </c>
      <c r="J715">
        <v>18.48968765273142</v>
      </c>
      <c r="K715">
        <v>2.932597491859286</v>
      </c>
      <c r="L715">
        <v>944.5131447759944</v>
      </c>
      <c r="M715">
        <v>561.8648534099945</v>
      </c>
      <c r="N715">
        <v>425.9726720865121</v>
      </c>
    </row>
    <row r="716" spans="1:14">
      <c r="A716">
        <v>714</v>
      </c>
      <c r="B716">
        <v>23.02199205749731</v>
      </c>
      <c r="C716">
        <v>2042.634124023301</v>
      </c>
      <c r="D716">
        <v>0.4324740017107333</v>
      </c>
      <c r="E716">
        <v>221.7722782202405</v>
      </c>
      <c r="F716">
        <v>17.42692888783713</v>
      </c>
      <c r="G716">
        <v>39794.993378363</v>
      </c>
      <c r="H716">
        <v>0.2553562636055364</v>
      </c>
      <c r="I716">
        <v>0.1630946391257505</v>
      </c>
      <c r="J716">
        <v>18.48968968122713</v>
      </c>
      <c r="K716">
        <v>2.932597491859286</v>
      </c>
      <c r="L716">
        <v>944.5131447759944</v>
      </c>
      <c r="M716">
        <v>561.8648293380844</v>
      </c>
      <c r="N716">
        <v>425.9726636429457</v>
      </c>
    </row>
    <row r="717" spans="1:14">
      <c r="A717">
        <v>715</v>
      </c>
      <c r="B717">
        <v>23.02200633101346</v>
      </c>
      <c r="C717">
        <v>2042.634708470038</v>
      </c>
      <c r="D717">
        <v>0.4324741072650582</v>
      </c>
      <c r="E717">
        <v>221.772340593088</v>
      </c>
      <c r="F717">
        <v>17.42692433570061</v>
      </c>
      <c r="G717">
        <v>39794.99515188239</v>
      </c>
      <c r="H717">
        <v>0.2553562703050833</v>
      </c>
      <c r="I717">
        <v>0.1630946406442797</v>
      </c>
      <c r="J717">
        <v>18.48968966997194</v>
      </c>
      <c r="K717">
        <v>2.932597491859286</v>
      </c>
      <c r="L717">
        <v>944.5131447759944</v>
      </c>
      <c r="M717">
        <v>561.8648180988796</v>
      </c>
      <c r="N717">
        <v>425.9725475338849</v>
      </c>
    </row>
    <row r="718" spans="1:14">
      <c r="A718">
        <v>716</v>
      </c>
      <c r="B718">
        <v>23.02199963095105</v>
      </c>
      <c r="C718">
        <v>2042.634422568361</v>
      </c>
      <c r="D718">
        <v>0.4324739705160021</v>
      </c>
      <c r="E718">
        <v>221.7723094167195</v>
      </c>
      <c r="F718">
        <v>17.42692675207141</v>
      </c>
      <c r="G718">
        <v>39794.99505863291</v>
      </c>
      <c r="H718">
        <v>0.2553562692779228</v>
      </c>
      <c r="I718">
        <v>0.163094640411462</v>
      </c>
      <c r="J718">
        <v>18.48968969143721</v>
      </c>
      <c r="K718">
        <v>2.932597491859286</v>
      </c>
      <c r="L718">
        <v>944.5131447759944</v>
      </c>
      <c r="M718">
        <v>561.8648198220509</v>
      </c>
      <c r="N718">
        <v>425.9726134472659</v>
      </c>
    </row>
    <row r="719" spans="1:14">
      <c r="A719">
        <v>717</v>
      </c>
      <c r="B719">
        <v>23.02200605942125</v>
      </c>
      <c r="C719">
        <v>2042.635356870655</v>
      </c>
      <c r="D719">
        <v>0.4324739648960149</v>
      </c>
      <c r="E719">
        <v>221.7723962315918</v>
      </c>
      <c r="F719">
        <v>17.42691815568883</v>
      </c>
      <c r="G719">
        <v>39794.9925041182</v>
      </c>
      <c r="H719">
        <v>0.2553562936215439</v>
      </c>
      <c r="I719">
        <v>0.1630946459292234</v>
      </c>
      <c r="J719">
        <v>18.48969094017411</v>
      </c>
      <c r="K719">
        <v>2.932597491859286</v>
      </c>
      <c r="L719">
        <v>944.5131447759944</v>
      </c>
      <c r="M719">
        <v>561.8647789830328</v>
      </c>
      <c r="N719">
        <v>425.9725375759816</v>
      </c>
    </row>
    <row r="720" spans="1:14">
      <c r="A720">
        <v>718</v>
      </c>
      <c r="B720">
        <v>23.0219987934354</v>
      </c>
      <c r="C720">
        <v>2042.634196074336</v>
      </c>
      <c r="D720">
        <v>0.4324739759290758</v>
      </c>
      <c r="E720">
        <v>221.7722901733455</v>
      </c>
      <c r="F720">
        <v>17.42692888361854</v>
      </c>
      <c r="G720">
        <v>39794.99587238549</v>
      </c>
      <c r="H720">
        <v>0.2553562695051755</v>
      </c>
      <c r="I720">
        <v>0.1630946404629715</v>
      </c>
      <c r="J720">
        <v>18.48968922052865</v>
      </c>
      <c r="K720">
        <v>2.932597491859286</v>
      </c>
      <c r="L720">
        <v>944.5131447759944</v>
      </c>
      <c r="M720">
        <v>561.8648194408103</v>
      </c>
      <c r="N720">
        <v>425.9726397926053</v>
      </c>
    </row>
    <row r="721" spans="1:14">
      <c r="A721">
        <v>719</v>
      </c>
      <c r="B721">
        <v>23.02196408644678</v>
      </c>
      <c r="C721">
        <v>2042.63123648411</v>
      </c>
      <c r="D721">
        <v>0.4324739910029437</v>
      </c>
      <c r="E721">
        <v>221.7720139286942</v>
      </c>
      <c r="F721">
        <v>17.42695395148112</v>
      </c>
      <c r="G721">
        <v>39794.99512804696</v>
      </c>
      <c r="H721">
        <v>0.2553561872755176</v>
      </c>
      <c r="I721">
        <v>0.1630946218246773</v>
      </c>
      <c r="J721">
        <v>18.48968548193893</v>
      </c>
      <c r="K721">
        <v>2.932597491859286</v>
      </c>
      <c r="L721">
        <v>944.5131447759944</v>
      </c>
      <c r="M721">
        <v>561.8649573898698</v>
      </c>
      <c r="N721">
        <v>425.9729452196029</v>
      </c>
    </row>
    <row r="722" spans="1:14">
      <c r="A722">
        <v>720</v>
      </c>
      <c r="B722">
        <v>23.0220062555011</v>
      </c>
      <c r="C722">
        <v>2042.634717207106</v>
      </c>
      <c r="D722">
        <v>0.4324740447263446</v>
      </c>
      <c r="E722">
        <v>221.7723409796087</v>
      </c>
      <c r="F722">
        <v>17.42692424704516</v>
      </c>
      <c r="G722">
        <v>39794.99509422138</v>
      </c>
      <c r="H722">
        <v>0.2553562698688792</v>
      </c>
      <c r="I722">
        <v>0.1630946405454091</v>
      </c>
      <c r="J722">
        <v>18.4896897008306</v>
      </c>
      <c r="K722">
        <v>2.932597491859286</v>
      </c>
      <c r="L722">
        <v>944.5131447759944</v>
      </c>
      <c r="M722">
        <v>561.8648188306573</v>
      </c>
      <c r="N722">
        <v>425.9725473931572</v>
      </c>
    </row>
    <row r="723" spans="1:14">
      <c r="A723">
        <v>721</v>
      </c>
      <c r="B723">
        <v>23.02199994988795</v>
      </c>
      <c r="C723">
        <v>2042.635088332763</v>
      </c>
      <c r="D723">
        <v>0.4324740213170746</v>
      </c>
      <c r="E723">
        <v>221.7723592489878</v>
      </c>
      <c r="F723">
        <v>17.42692082893587</v>
      </c>
      <c r="G723">
        <v>39794.99406547885</v>
      </c>
      <c r="H723">
        <v>0.2553562749309037</v>
      </c>
      <c r="I723">
        <v>0.163094641692775</v>
      </c>
      <c r="J723">
        <v>18.48969174456302</v>
      </c>
      <c r="K723">
        <v>2.932597491859286</v>
      </c>
      <c r="L723">
        <v>944.5131447759944</v>
      </c>
      <c r="M723">
        <v>561.8648103385729</v>
      </c>
      <c r="N723">
        <v>425.9725400748488</v>
      </c>
    </row>
    <row r="724" spans="1:14">
      <c r="A724">
        <v>722</v>
      </c>
      <c r="B724">
        <v>23.02199525829376</v>
      </c>
      <c r="C724">
        <v>2042.634017703844</v>
      </c>
      <c r="D724">
        <v>0.4324739992898475</v>
      </c>
      <c r="E724">
        <v>221.7722715726045</v>
      </c>
      <c r="F724">
        <v>17.42693037393123</v>
      </c>
      <c r="G724">
        <v>39794.9957438125</v>
      </c>
      <c r="H724">
        <v>0.255356264701861</v>
      </c>
      <c r="I724">
        <v>0.1630946393742451</v>
      </c>
      <c r="J724">
        <v>18.48968920088158</v>
      </c>
      <c r="K724">
        <v>2.932597491859286</v>
      </c>
      <c r="L724">
        <v>944.5131447759944</v>
      </c>
      <c r="M724">
        <v>561.8648274988825</v>
      </c>
      <c r="N724">
        <v>425.9726591608673</v>
      </c>
    </row>
    <row r="725" spans="1:14">
      <c r="A725">
        <v>723</v>
      </c>
      <c r="B725">
        <v>23.02200192005925</v>
      </c>
      <c r="C725">
        <v>2042.634708490239</v>
      </c>
      <c r="D725">
        <v>0.4324740106676071</v>
      </c>
      <c r="E725">
        <v>221.7723353354851</v>
      </c>
      <c r="F725">
        <v>17.4269243105472</v>
      </c>
      <c r="G725">
        <v>39794.99504982799</v>
      </c>
      <c r="H725">
        <v>0.2553562740125016</v>
      </c>
      <c r="I725">
        <v>0.1630946414846087</v>
      </c>
      <c r="J725">
        <v>18.48969015444359</v>
      </c>
      <c r="K725">
        <v>2.932597491859286</v>
      </c>
      <c r="L725">
        <v>944.5131447759944</v>
      </c>
      <c r="M725">
        <v>561.86481187929</v>
      </c>
      <c r="N725">
        <v>425.9725769734998</v>
      </c>
    </row>
    <row r="726" spans="1:14">
      <c r="A726">
        <v>724</v>
      </c>
      <c r="B726">
        <v>23.02200074501955</v>
      </c>
      <c r="C726">
        <v>2042.634371033512</v>
      </c>
      <c r="D726">
        <v>0.4324740465046508</v>
      </c>
      <c r="E726">
        <v>221.7723025658724</v>
      </c>
      <c r="F726">
        <v>17.42692737601526</v>
      </c>
      <c r="G726">
        <v>39794.99581142317</v>
      </c>
      <c r="H726">
        <v>0.255356259973136</v>
      </c>
      <c r="I726">
        <v>0.1630946383024253</v>
      </c>
      <c r="J726">
        <v>18.48968981779741</v>
      </c>
      <c r="K726">
        <v>2.932597491859286</v>
      </c>
      <c r="L726">
        <v>944.5131447759944</v>
      </c>
      <c r="M726">
        <v>561.8648354318236</v>
      </c>
      <c r="N726">
        <v>425.9725759456426</v>
      </c>
    </row>
    <row r="727" spans="1:14">
      <c r="A727">
        <v>725</v>
      </c>
      <c r="B727">
        <v>23.0220035899466</v>
      </c>
      <c r="C727">
        <v>2042.634682490341</v>
      </c>
      <c r="D727">
        <v>0.4324740345175742</v>
      </c>
      <c r="E727">
        <v>221.7723315467376</v>
      </c>
      <c r="F727">
        <v>17.42692459478882</v>
      </c>
      <c r="G727">
        <v>39794.99530483509</v>
      </c>
      <c r="H727">
        <v>0.2553562722835649</v>
      </c>
      <c r="I727">
        <v>0.1630946410927253</v>
      </c>
      <c r="J727">
        <v>18.48969022333998</v>
      </c>
      <c r="K727">
        <v>2.932597491859286</v>
      </c>
      <c r="L727">
        <v>944.5131447759944</v>
      </c>
      <c r="M727">
        <v>561.8648147797657</v>
      </c>
      <c r="N727">
        <v>425.9725587184175</v>
      </c>
    </row>
    <row r="728" spans="1:14">
      <c r="A728">
        <v>726</v>
      </c>
      <c r="B728">
        <v>23.0220127461323</v>
      </c>
      <c r="C728">
        <v>2042.635412623164</v>
      </c>
      <c r="D728">
        <v>0.4324740676858324</v>
      </c>
      <c r="E728">
        <v>221.7723975153131</v>
      </c>
      <c r="F728">
        <v>17.42691882553475</v>
      </c>
      <c r="G728">
        <v>39794.997183809</v>
      </c>
      <c r="H728">
        <v>0.2553562885015463</v>
      </c>
      <c r="I728">
        <v>0.1630946447687171</v>
      </c>
      <c r="J728">
        <v>18.48969136299237</v>
      </c>
      <c r="K728">
        <v>2.932597491859286</v>
      </c>
      <c r="L728">
        <v>944.5131447759944</v>
      </c>
      <c r="M728">
        <v>561.8647875723738</v>
      </c>
      <c r="N728">
        <v>425.9724628549486</v>
      </c>
    </row>
    <row r="729" spans="1:14">
      <c r="A729">
        <v>727</v>
      </c>
      <c r="B729">
        <v>23.02200061471288</v>
      </c>
      <c r="C729">
        <v>2042.634325970938</v>
      </c>
      <c r="D729">
        <v>0.4324740509195836</v>
      </c>
      <c r="E729">
        <v>221.7722993456964</v>
      </c>
      <c r="F729">
        <v>17.42692785560053</v>
      </c>
      <c r="G729">
        <v>39794.99620005341</v>
      </c>
      <c r="H729">
        <v>0.2553562580795282</v>
      </c>
      <c r="I729">
        <v>0.1630946378732173</v>
      </c>
      <c r="J729">
        <v>18.48968967430044</v>
      </c>
      <c r="K729">
        <v>2.932597491859286</v>
      </c>
      <c r="L729">
        <v>944.5131447759944</v>
      </c>
      <c r="M729">
        <v>561.8648386085533</v>
      </c>
      <c r="N729">
        <v>425.972579479801</v>
      </c>
    </row>
    <row r="730" spans="1:14">
      <c r="A730">
        <v>728</v>
      </c>
      <c r="B730">
        <v>23.02200259837591</v>
      </c>
      <c r="C730">
        <v>2042.634217762077</v>
      </c>
      <c r="D730">
        <v>0.4324740643330449</v>
      </c>
      <c r="E730">
        <v>221.7722933921588</v>
      </c>
      <c r="F730">
        <v>17.4269290223425</v>
      </c>
      <c r="G730">
        <v>39794.9971950115</v>
      </c>
      <c r="H730">
        <v>0.2553562446973198</v>
      </c>
      <c r="I730">
        <v>0.1630946348399863</v>
      </c>
      <c r="J730">
        <v>18.48968913094597</v>
      </c>
      <c r="K730">
        <v>2.932597491859286</v>
      </c>
      <c r="L730">
        <v>944.5131447759944</v>
      </c>
      <c r="M730">
        <v>561.8648610586388</v>
      </c>
      <c r="N730">
        <v>425.9725558207265</v>
      </c>
    </row>
    <row r="731" spans="1:14">
      <c r="A731">
        <v>729</v>
      </c>
      <c r="B731">
        <v>23.02199947275981</v>
      </c>
      <c r="C731">
        <v>2042.634193150728</v>
      </c>
      <c r="D731">
        <v>0.4324740603507397</v>
      </c>
      <c r="E731">
        <v>221.77228630487</v>
      </c>
      <c r="F731">
        <v>17.42692909171196</v>
      </c>
      <c r="G731">
        <v>39794.99662060393</v>
      </c>
      <c r="H731">
        <v>0.2553562537562067</v>
      </c>
      <c r="I731">
        <v>0.163094636893287</v>
      </c>
      <c r="J731">
        <v>18.48968956739749</v>
      </c>
      <c r="K731">
        <v>2.932597491859286</v>
      </c>
      <c r="L731">
        <v>944.5131447759944</v>
      </c>
      <c r="M731">
        <v>561.8648458613862</v>
      </c>
      <c r="N731">
        <v>425.9725880035076</v>
      </c>
    </row>
    <row r="732" spans="1:14">
      <c r="A732">
        <v>730</v>
      </c>
      <c r="B732">
        <v>23.02199939354808</v>
      </c>
      <c r="C732">
        <v>2042.634416135958</v>
      </c>
      <c r="D732">
        <v>0.43247405198714</v>
      </c>
      <c r="E732">
        <v>221.7723040896173</v>
      </c>
      <c r="F732">
        <v>17.42692690822332</v>
      </c>
      <c r="G732">
        <v>39794.9954723614</v>
      </c>
      <c r="H732">
        <v>0.2553562547933397</v>
      </c>
      <c r="I732">
        <v>0.163094637128365</v>
      </c>
      <c r="J732">
        <v>18.48969013312263</v>
      </c>
      <c r="K732">
        <v>2.932597491859286</v>
      </c>
      <c r="L732">
        <v>944.5131447759944</v>
      </c>
      <c r="M732">
        <v>561.8648441214854</v>
      </c>
      <c r="N732">
        <v>425.9725647411055</v>
      </c>
    </row>
    <row r="733" spans="1:14">
      <c r="A733">
        <v>731</v>
      </c>
      <c r="B733">
        <v>23.02199969177749</v>
      </c>
      <c r="C733">
        <v>2042.634177256673</v>
      </c>
      <c r="D733">
        <v>0.4324740327383378</v>
      </c>
      <c r="E733">
        <v>221.772286026006</v>
      </c>
      <c r="F733">
        <v>17.4269292183029</v>
      </c>
      <c r="G733">
        <v>39794.99658379271</v>
      </c>
      <c r="H733">
        <v>0.2553562554596824</v>
      </c>
      <c r="I733">
        <v>0.1630946372793993</v>
      </c>
      <c r="J733">
        <v>18.48968942060073</v>
      </c>
      <c r="K733">
        <v>2.932597491859286</v>
      </c>
      <c r="L733">
        <v>944.5131447759944</v>
      </c>
      <c r="M733">
        <v>561.8648430036239</v>
      </c>
      <c r="N733">
        <v>425.9725945255934</v>
      </c>
    </row>
    <row r="734" spans="1:14">
      <c r="A734">
        <v>732</v>
      </c>
      <c r="B734">
        <v>23.02200072357125</v>
      </c>
      <c r="C734">
        <v>2042.634005510802</v>
      </c>
      <c r="D734">
        <v>0.4324740738324608</v>
      </c>
      <c r="E734">
        <v>221.7722734649464</v>
      </c>
      <c r="F734">
        <v>17.42693075338114</v>
      </c>
      <c r="G734">
        <v>39794.9968689925</v>
      </c>
      <c r="H734">
        <v>0.2553562485535375</v>
      </c>
      <c r="I734">
        <v>0.1630946357140423</v>
      </c>
      <c r="J734">
        <v>18.48968887122757</v>
      </c>
      <c r="K734">
        <v>2.932597491859286</v>
      </c>
      <c r="L734">
        <v>944.5131447759944</v>
      </c>
      <c r="M734">
        <v>561.8648545894201</v>
      </c>
      <c r="N734">
        <v>425.9725922291156</v>
      </c>
    </row>
    <row r="735" spans="1:14">
      <c r="A735">
        <v>733</v>
      </c>
      <c r="B735">
        <v>23.02200183671553</v>
      </c>
      <c r="C735">
        <v>2042.634277613855</v>
      </c>
      <c r="D735">
        <v>0.4324740777340379</v>
      </c>
      <c r="E735">
        <v>221.772297069478</v>
      </c>
      <c r="F735">
        <v>17.42692846136345</v>
      </c>
      <c r="G735">
        <v>39794.99698932681</v>
      </c>
      <c r="H735">
        <v>0.255356254133365</v>
      </c>
      <c r="I735">
        <v>0.1630946369787742</v>
      </c>
      <c r="J735">
        <v>18.48968940352498</v>
      </c>
      <c r="K735">
        <v>2.932597491859286</v>
      </c>
      <c r="L735">
        <v>944.5131447759944</v>
      </c>
      <c r="M735">
        <v>561.8648452286632</v>
      </c>
      <c r="N735">
        <v>425.9725683395565</v>
      </c>
    </row>
    <row r="736" spans="1:14">
      <c r="A736">
        <v>734</v>
      </c>
      <c r="B736">
        <v>23.02198459806165</v>
      </c>
      <c r="C736">
        <v>2042.632938321515</v>
      </c>
      <c r="D736">
        <v>0.4324740748601509</v>
      </c>
      <c r="E736">
        <v>221.7721710483778</v>
      </c>
      <c r="F736">
        <v>17.42693992341972</v>
      </c>
      <c r="G736">
        <v>39794.99713537061</v>
      </c>
      <c r="H736">
        <v>0.2553562178551992</v>
      </c>
      <c r="I736">
        <v>0.1630946287559121</v>
      </c>
      <c r="J736">
        <v>18.48968781539362</v>
      </c>
      <c r="K736">
        <v>2.932597491859286</v>
      </c>
      <c r="L736">
        <v>944.5131447759944</v>
      </c>
      <c r="M736">
        <v>561.8649060891701</v>
      </c>
      <c r="N736">
        <v>425.9727148696292</v>
      </c>
    </row>
    <row r="737" spans="1:14">
      <c r="A737">
        <v>735</v>
      </c>
      <c r="B737">
        <v>23.02198334538419</v>
      </c>
      <c r="C737">
        <v>2042.632817310336</v>
      </c>
      <c r="D737">
        <v>0.4324740902090827</v>
      </c>
      <c r="E737">
        <v>221.7721608012994</v>
      </c>
      <c r="F737">
        <v>17.42694090428744</v>
      </c>
      <c r="G737">
        <v>39794.99692476669</v>
      </c>
      <c r="H737">
        <v>0.2553562162913933</v>
      </c>
      <c r="I737">
        <v>0.1630946284014576</v>
      </c>
      <c r="J737">
        <v>18.48968758317937</v>
      </c>
      <c r="K737">
        <v>2.932597491859286</v>
      </c>
      <c r="L737">
        <v>944.5131447759944</v>
      </c>
      <c r="M737">
        <v>561.8649087126215</v>
      </c>
      <c r="N737">
        <v>425.9727335944441</v>
      </c>
    </row>
    <row r="738" spans="1:14">
      <c r="A738">
        <v>736</v>
      </c>
      <c r="B738">
        <v>23.02196966650912</v>
      </c>
      <c r="C738">
        <v>2042.631875073801</v>
      </c>
      <c r="D738">
        <v>0.4324741035536386</v>
      </c>
      <c r="E738">
        <v>221.7720711283341</v>
      </c>
      <c r="F738">
        <v>17.42694861301311</v>
      </c>
      <c r="G738">
        <v>39794.99557634341</v>
      </c>
      <c r="H738">
        <v>0.255356192038486</v>
      </c>
      <c r="I738">
        <v>0.1630946229042586</v>
      </c>
      <c r="J738">
        <v>18.48968658359629</v>
      </c>
      <c r="K738">
        <v>2.932597491859286</v>
      </c>
      <c r="L738">
        <v>944.5131447759944</v>
      </c>
      <c r="M738">
        <v>561.8649493994777</v>
      </c>
      <c r="N738">
        <v>425.9728456834918</v>
      </c>
    </row>
    <row r="739" spans="1:14">
      <c r="A739">
        <v>737</v>
      </c>
      <c r="B739">
        <v>23.02198124483373</v>
      </c>
      <c r="C739">
        <v>2042.632729003056</v>
      </c>
      <c r="D739">
        <v>0.4324740693789694</v>
      </c>
      <c r="E739">
        <v>221.7721511671916</v>
      </c>
      <c r="F739">
        <v>17.42694165719737</v>
      </c>
      <c r="G739">
        <v>39794.99692275209</v>
      </c>
      <c r="H739">
        <v>0.2553562161215626</v>
      </c>
      <c r="I739">
        <v>0.1630946283629635</v>
      </c>
      <c r="J739">
        <v>18.48968759825926</v>
      </c>
      <c r="K739">
        <v>2.932597491859286</v>
      </c>
      <c r="L739">
        <v>944.5131447759944</v>
      </c>
      <c r="M739">
        <v>561.8649089975308</v>
      </c>
      <c r="N739">
        <v>425.972753594863</v>
      </c>
    </row>
    <row r="740" spans="1:14">
      <c r="A740">
        <v>738</v>
      </c>
      <c r="B740">
        <v>23.02197992897047</v>
      </c>
      <c r="C740">
        <v>2042.632303339771</v>
      </c>
      <c r="D740">
        <v>0.4324740964447399</v>
      </c>
      <c r="E740">
        <v>221.7721163358544</v>
      </c>
      <c r="F740">
        <v>17.42694528024084</v>
      </c>
      <c r="G740">
        <v>39794.99688782491</v>
      </c>
      <c r="H740">
        <v>0.25535619830973</v>
      </c>
      <c r="I740">
        <v>0.1630946243257078</v>
      </c>
      <c r="J740">
        <v>18.48968658375929</v>
      </c>
      <c r="K740">
        <v>2.932597491859286</v>
      </c>
      <c r="L740">
        <v>944.5131447759944</v>
      </c>
      <c r="M740">
        <v>561.8649388787918</v>
      </c>
      <c r="N740">
        <v>425.9727688255242</v>
      </c>
    </row>
    <row r="741" spans="1:14">
      <c r="A741">
        <v>739</v>
      </c>
      <c r="B741">
        <v>23.02198130398336</v>
      </c>
      <c r="C741">
        <v>2042.632399202716</v>
      </c>
      <c r="D741">
        <v>0.4324740817746204</v>
      </c>
      <c r="E741">
        <v>221.7721254934116</v>
      </c>
      <c r="F741">
        <v>17.42694463126007</v>
      </c>
      <c r="G741">
        <v>39794.99757776323</v>
      </c>
      <c r="H741">
        <v>0.2553562007004275</v>
      </c>
      <c r="I741">
        <v>0.1630946248675867</v>
      </c>
      <c r="J741">
        <v>18.48968667360512</v>
      </c>
      <c r="K741">
        <v>2.932597491859286</v>
      </c>
      <c r="L741">
        <v>944.5131447759944</v>
      </c>
      <c r="M741">
        <v>561.8649348681402</v>
      </c>
      <c r="N741">
        <v>425.972757330733</v>
      </c>
    </row>
    <row r="742" spans="1:14">
      <c r="A742">
        <v>740</v>
      </c>
      <c r="B742">
        <v>23.02197309135736</v>
      </c>
      <c r="C742">
        <v>2042.631520578484</v>
      </c>
      <c r="D742">
        <v>0.4324740889455531</v>
      </c>
      <c r="E742">
        <v>221.772046188737</v>
      </c>
      <c r="F742">
        <v>17.42695193969589</v>
      </c>
      <c r="G742">
        <v>39794.99681117429</v>
      </c>
      <c r="H742">
        <v>0.2553561834302258</v>
      </c>
      <c r="I742">
        <v>0.163094620953098</v>
      </c>
      <c r="J742">
        <v>18.48968530179046</v>
      </c>
      <c r="K742">
        <v>2.932597491859286</v>
      </c>
      <c r="L742">
        <v>944.5131447759944</v>
      </c>
      <c r="M742">
        <v>561.8649638407597</v>
      </c>
      <c r="N742">
        <v>425.9728553229684</v>
      </c>
    </row>
    <row r="743" spans="1:14">
      <c r="A743">
        <v>741</v>
      </c>
      <c r="B743">
        <v>23.02196856518492</v>
      </c>
      <c r="C743">
        <v>2042.631136059023</v>
      </c>
      <c r="D743">
        <v>0.4324740700807596</v>
      </c>
      <c r="E743">
        <v>221.7720105661875</v>
      </c>
      <c r="F743">
        <v>17.42695518678371</v>
      </c>
      <c r="G743">
        <v>39794.99667437529</v>
      </c>
      <c r="H743">
        <v>0.2553561783539584</v>
      </c>
      <c r="I743">
        <v>0.1630946198025039</v>
      </c>
      <c r="J743">
        <v>18.48968477840873</v>
      </c>
      <c r="K743">
        <v>2.932597491859286</v>
      </c>
      <c r="L743">
        <v>944.5131447759944</v>
      </c>
      <c r="M743">
        <v>561.8649723567453</v>
      </c>
      <c r="N743">
        <v>425.9729071612418</v>
      </c>
    </row>
    <row r="744" spans="1:14">
      <c r="A744">
        <v>742</v>
      </c>
      <c r="B744">
        <v>23.02196822175217</v>
      </c>
      <c r="C744">
        <v>2042.630994965063</v>
      </c>
      <c r="D744">
        <v>0.4324740939151135</v>
      </c>
      <c r="E744">
        <v>221.7719983498528</v>
      </c>
      <c r="F744">
        <v>17.42695657649763</v>
      </c>
      <c r="G744">
        <v>39794.9974340445</v>
      </c>
      <c r="H744">
        <v>0.2553561734842937</v>
      </c>
      <c r="I744">
        <v>0.1630946186987388</v>
      </c>
      <c r="J744">
        <v>18.48968451891856</v>
      </c>
      <c r="K744">
        <v>2.932597491859286</v>
      </c>
      <c r="L744">
        <v>944.5131447759944</v>
      </c>
      <c r="M744">
        <v>561.8649805261322</v>
      </c>
      <c r="N744">
        <v>425.9729104271487</v>
      </c>
    </row>
    <row r="745" spans="1:14">
      <c r="A745">
        <v>743</v>
      </c>
      <c r="B745">
        <v>23.0219737254009</v>
      </c>
      <c r="C745">
        <v>2042.631548549058</v>
      </c>
      <c r="D745">
        <v>0.4324740949861919</v>
      </c>
      <c r="E745">
        <v>221.7720480996919</v>
      </c>
      <c r="F745">
        <v>17.42695178368558</v>
      </c>
      <c r="G745">
        <v>39794.99714871481</v>
      </c>
      <c r="H745">
        <v>0.2553561851770313</v>
      </c>
      <c r="I745">
        <v>0.1630946213490314</v>
      </c>
      <c r="J745">
        <v>18.48968540482127</v>
      </c>
      <c r="K745">
        <v>2.932597491859286</v>
      </c>
      <c r="L745">
        <v>944.5131447759944</v>
      </c>
      <c r="M745">
        <v>561.8649609103065</v>
      </c>
      <c r="N745">
        <v>425.9728512875762</v>
      </c>
    </row>
    <row r="746" spans="1:14">
      <c r="A746">
        <v>744</v>
      </c>
      <c r="B746">
        <v>23.02197997695001</v>
      </c>
      <c r="C746">
        <v>2042.632133190921</v>
      </c>
      <c r="D746">
        <v>0.4324741318219841</v>
      </c>
      <c r="E746">
        <v>221.7721026226007</v>
      </c>
      <c r="F746">
        <v>17.42694689488479</v>
      </c>
      <c r="G746">
        <v>39794.99755372276</v>
      </c>
      <c r="H746">
        <v>0.255356193912466</v>
      </c>
      <c r="I746">
        <v>0.1630946233290176</v>
      </c>
      <c r="J746">
        <v>18.48968617262678</v>
      </c>
      <c r="K746">
        <v>2.932597491859286</v>
      </c>
      <c r="L746">
        <v>944.5131447759944</v>
      </c>
      <c r="M746">
        <v>561.8649462556748</v>
      </c>
      <c r="N746">
        <v>425.972776230373</v>
      </c>
    </row>
    <row r="747" spans="1:14">
      <c r="A747">
        <v>745</v>
      </c>
      <c r="B747">
        <v>23.0219788987719</v>
      </c>
      <c r="C747">
        <v>2042.632202365219</v>
      </c>
      <c r="D747">
        <v>0.4324741176230688</v>
      </c>
      <c r="E747">
        <v>221.7721078070757</v>
      </c>
      <c r="F747">
        <v>17.42694617323679</v>
      </c>
      <c r="G747">
        <v>39794.99701659349</v>
      </c>
      <c r="H747">
        <v>0.2553562012358142</v>
      </c>
      <c r="I747">
        <v>0.1630946249889382</v>
      </c>
      <c r="J747">
        <v>18.48968639436449</v>
      </c>
      <c r="K747">
        <v>2.932597491859286</v>
      </c>
      <c r="L747">
        <v>944.5131447759944</v>
      </c>
      <c r="M747">
        <v>561.864933969972</v>
      </c>
      <c r="N747">
        <v>425.9727918805027</v>
      </c>
    </row>
    <row r="748" spans="1:14">
      <c r="A748">
        <v>746</v>
      </c>
      <c r="B748">
        <v>23.02197821674644</v>
      </c>
      <c r="C748">
        <v>2042.631934952644</v>
      </c>
      <c r="D748">
        <v>0.4324741324003537</v>
      </c>
      <c r="E748">
        <v>221.7720879978587</v>
      </c>
      <c r="F748">
        <v>17.42694858764283</v>
      </c>
      <c r="G748">
        <v>39794.99755971014</v>
      </c>
      <c r="H748">
        <v>0.2553561826435058</v>
      </c>
      <c r="I748">
        <v>0.1630946207747789</v>
      </c>
      <c r="J748">
        <v>18.48968557334939</v>
      </c>
      <c r="K748">
        <v>2.932597491859286</v>
      </c>
      <c r="L748">
        <v>944.5131447759944</v>
      </c>
      <c r="M748">
        <v>561.8649651605681</v>
      </c>
      <c r="N748">
        <v>425.972792161587</v>
      </c>
    </row>
    <row r="749" spans="1:14">
      <c r="A749">
        <v>747</v>
      </c>
      <c r="B749">
        <v>23.02197522396114</v>
      </c>
      <c r="C749">
        <v>2042.631602903624</v>
      </c>
      <c r="D749">
        <v>0.432474147618995</v>
      </c>
      <c r="E749">
        <v>221.7720567157913</v>
      </c>
      <c r="F749">
        <v>17.42695158102905</v>
      </c>
      <c r="G749">
        <v>39794.99821527835</v>
      </c>
      <c r="H749">
        <v>0.2553561700423037</v>
      </c>
      <c r="I749">
        <v>0.1630946179185724</v>
      </c>
      <c r="J749">
        <v>18.489685178285</v>
      </c>
      <c r="K749">
        <v>2.932597491859286</v>
      </c>
      <c r="L749">
        <v>944.5131447759944</v>
      </c>
      <c r="M749">
        <v>561.8649863004409</v>
      </c>
      <c r="N749">
        <v>425.9728111925407</v>
      </c>
    </row>
    <row r="750" spans="1:14">
      <c r="A750">
        <v>748</v>
      </c>
      <c r="B750">
        <v>23.02197455476534</v>
      </c>
      <c r="C750">
        <v>2042.631598652199</v>
      </c>
      <c r="D750">
        <v>0.4324741654648109</v>
      </c>
      <c r="E750">
        <v>221.7720563768991</v>
      </c>
      <c r="F750">
        <v>17.4269514310716</v>
      </c>
      <c r="G750">
        <v>39794.99745448395</v>
      </c>
      <c r="H750">
        <v>0.2553561700896145</v>
      </c>
      <c r="I750">
        <v>0.1630946179292959</v>
      </c>
      <c r="J750">
        <v>18.48968518458905</v>
      </c>
      <c r="K750">
        <v>2.932597491859286</v>
      </c>
      <c r="L750">
        <v>944.5131447759944</v>
      </c>
      <c r="M750">
        <v>561.8649862210718</v>
      </c>
      <c r="N750">
        <v>425.9728190667358</v>
      </c>
    </row>
    <row r="751" spans="1:14">
      <c r="A751">
        <v>749</v>
      </c>
      <c r="B751">
        <v>23.02197873341662</v>
      </c>
      <c r="C751">
        <v>2042.631875187323</v>
      </c>
      <c r="D751">
        <v>0.432474130139836</v>
      </c>
      <c r="E751">
        <v>221.7720843105276</v>
      </c>
      <c r="F751">
        <v>17.42694919620636</v>
      </c>
      <c r="G751">
        <v>39794.99796279834</v>
      </c>
      <c r="H751">
        <v>0.2553561840062925</v>
      </c>
      <c r="I751">
        <v>0.1630946210836701</v>
      </c>
      <c r="J751">
        <v>18.48968531899143</v>
      </c>
      <c r="K751">
        <v>2.932597491859286</v>
      </c>
      <c r="L751">
        <v>944.5131447759944</v>
      </c>
      <c r="M751">
        <v>561.8649628743461</v>
      </c>
      <c r="N751">
        <v>425.9728009938283</v>
      </c>
    </row>
    <row r="752" spans="1:14">
      <c r="A752">
        <v>750</v>
      </c>
      <c r="B752">
        <v>23.02197429968137</v>
      </c>
      <c r="C752">
        <v>2042.631451905</v>
      </c>
      <c r="D752">
        <v>0.432474108614928</v>
      </c>
      <c r="E752">
        <v>221.7720442324478</v>
      </c>
      <c r="F752">
        <v>17.42695286701356</v>
      </c>
      <c r="G752">
        <v>39794.99820597174</v>
      </c>
      <c r="H752">
        <v>0.255356169481156</v>
      </c>
      <c r="I752">
        <v>0.1630946177913819</v>
      </c>
      <c r="J752">
        <v>18.4896848165975</v>
      </c>
      <c r="K752">
        <v>2.932597491859286</v>
      </c>
      <c r="L752">
        <v>944.5131447759944</v>
      </c>
      <c r="M752">
        <v>561.8649872418274</v>
      </c>
      <c r="N752">
        <v>425.9728347414362</v>
      </c>
    </row>
    <row r="753" spans="1:14">
      <c r="A753">
        <v>751</v>
      </c>
      <c r="B753">
        <v>23.02197808378032</v>
      </c>
      <c r="C753">
        <v>2042.631898226436</v>
      </c>
      <c r="D753">
        <v>0.4324741362178091</v>
      </c>
      <c r="E753">
        <v>221.7720854504648</v>
      </c>
      <c r="F753">
        <v>17.42694899176563</v>
      </c>
      <c r="G753">
        <v>39794.9979306069</v>
      </c>
      <c r="H753">
        <v>0.2553561809983276</v>
      </c>
      <c r="I753">
        <v>0.1630946204018804</v>
      </c>
      <c r="J753">
        <v>18.48968545077767</v>
      </c>
      <c r="K753">
        <v>2.932597491859286</v>
      </c>
      <c r="L753">
        <v>944.5131447759944</v>
      </c>
      <c r="M753">
        <v>561.8649679205311</v>
      </c>
      <c r="N753">
        <v>425.9727953621534</v>
      </c>
    </row>
    <row r="754" spans="1:14">
      <c r="A754">
        <v>752</v>
      </c>
      <c r="B754">
        <v>23.02197500170713</v>
      </c>
      <c r="C754">
        <v>2042.631998261606</v>
      </c>
      <c r="D754">
        <v>0.4324741292657637</v>
      </c>
      <c r="E754">
        <v>221.7720901334816</v>
      </c>
      <c r="F754">
        <v>17.4269478212689</v>
      </c>
      <c r="G754">
        <v>39794.99663543436</v>
      </c>
      <c r="H754">
        <v>0.255356181351609</v>
      </c>
      <c r="I754">
        <v>0.1630946204819557</v>
      </c>
      <c r="J754">
        <v>18.48968603757932</v>
      </c>
      <c r="K754">
        <v>2.932597491859286</v>
      </c>
      <c r="L754">
        <v>944.5131447759944</v>
      </c>
      <c r="M754">
        <v>561.8649673278642</v>
      </c>
      <c r="N754">
        <v>425.9727985792481</v>
      </c>
    </row>
    <row r="755" spans="1:14">
      <c r="A755">
        <v>753</v>
      </c>
      <c r="B755">
        <v>23.02197937498016</v>
      </c>
      <c r="C755">
        <v>2042.632210554985</v>
      </c>
      <c r="D755">
        <v>0.4324741363093753</v>
      </c>
      <c r="E755">
        <v>221.7721119316811</v>
      </c>
      <c r="F755">
        <v>17.42694626567242</v>
      </c>
      <c r="G755">
        <v>39794.9976796627</v>
      </c>
      <c r="H755">
        <v>0.2553561883181433</v>
      </c>
      <c r="I755">
        <v>0.1630946220610004</v>
      </c>
      <c r="J755">
        <v>18.4896861097947</v>
      </c>
      <c r="K755">
        <v>2.932597491859286</v>
      </c>
      <c r="L755">
        <v>944.5131447759944</v>
      </c>
      <c r="M755">
        <v>561.8649556407536</v>
      </c>
      <c r="N755">
        <v>425.9727678891979</v>
      </c>
    </row>
    <row r="756" spans="1:14">
      <c r="A756">
        <v>754</v>
      </c>
      <c r="B756">
        <v>23.02199332895958</v>
      </c>
      <c r="C756">
        <v>2042.633026019214</v>
      </c>
      <c r="D756">
        <v>0.4324741777583104</v>
      </c>
      <c r="E756">
        <v>221.7721922580979</v>
      </c>
      <c r="F756">
        <v>17.4269390934478</v>
      </c>
      <c r="G756">
        <v>39794.99680131954</v>
      </c>
      <c r="H756">
        <v>0.2553562042359802</v>
      </c>
      <c r="I756">
        <v>0.1630946256689602</v>
      </c>
      <c r="J756">
        <v>18.48968673116371</v>
      </c>
      <c r="K756">
        <v>2.932597491859286</v>
      </c>
      <c r="L756">
        <v>944.5131447759944</v>
      </c>
      <c r="M756">
        <v>561.8649289368708</v>
      </c>
      <c r="N756">
        <v>425.9726522388514</v>
      </c>
    </row>
    <row r="757" spans="1:14">
      <c r="A757">
        <v>755</v>
      </c>
      <c r="B757">
        <v>23.02198488533445</v>
      </c>
      <c r="C757">
        <v>2042.632403962356</v>
      </c>
      <c r="D757">
        <v>0.4324741219641879</v>
      </c>
      <c r="E757">
        <v>221.7721322804129</v>
      </c>
      <c r="F757">
        <v>17.42694475307878</v>
      </c>
      <c r="G757">
        <v>39794.99824131687</v>
      </c>
      <c r="H757">
        <v>0.2553561942841387</v>
      </c>
      <c r="I757">
        <v>0.1630946234132614</v>
      </c>
      <c r="J757">
        <v>18.48968609979672</v>
      </c>
      <c r="K757">
        <v>2.932597491859286</v>
      </c>
      <c r="L757">
        <v>944.5131447759944</v>
      </c>
      <c r="M757">
        <v>561.8649456321532</v>
      </c>
      <c r="N757">
        <v>425.9727351634477</v>
      </c>
    </row>
    <row r="758" spans="1:14">
      <c r="A758">
        <v>756</v>
      </c>
      <c r="B758">
        <v>23.02197336867507</v>
      </c>
      <c r="C758">
        <v>2042.631616661214</v>
      </c>
      <c r="D758">
        <v>0.4324741342237954</v>
      </c>
      <c r="E758">
        <v>221.7720563300018</v>
      </c>
      <c r="F758">
        <v>17.42695115158849</v>
      </c>
      <c r="G758">
        <v>39794.99694040634</v>
      </c>
      <c r="H758">
        <v>0.2553561671957659</v>
      </c>
      <c r="I758">
        <v>0.1630946172733721</v>
      </c>
      <c r="J758">
        <v>18.48968534274076</v>
      </c>
      <c r="K758">
        <v>2.932597491859286</v>
      </c>
      <c r="L758">
        <v>944.5131447759944</v>
      </c>
      <c r="M758">
        <v>561.8649910758148</v>
      </c>
      <c r="N758">
        <v>425.9728103044086</v>
      </c>
    </row>
    <row r="759" spans="1:14">
      <c r="A759">
        <v>757</v>
      </c>
      <c r="B759">
        <v>23.02197629211019</v>
      </c>
      <c r="C759">
        <v>2042.631847966233</v>
      </c>
      <c r="D759">
        <v>0.4324741126033503</v>
      </c>
      <c r="E759">
        <v>221.7720788326034</v>
      </c>
      <c r="F759">
        <v>17.42694930899026</v>
      </c>
      <c r="G759">
        <v>39794.9974747892</v>
      </c>
      <c r="H759">
        <v>0.255356181705894</v>
      </c>
      <c r="I759">
        <v>0.1630946205622585</v>
      </c>
      <c r="J759">
        <v>18.48968555713206</v>
      </c>
      <c r="K759">
        <v>2.932597491859286</v>
      </c>
      <c r="L759">
        <v>944.5131447759944</v>
      </c>
      <c r="M759">
        <v>561.8649667335133</v>
      </c>
      <c r="N759">
        <v>425.9728101729164</v>
      </c>
    </row>
    <row r="760" spans="1:14">
      <c r="A760">
        <v>758</v>
      </c>
      <c r="B760">
        <v>23.02197132501539</v>
      </c>
      <c r="C760">
        <v>2042.631516792141</v>
      </c>
      <c r="D760">
        <v>0.4324741460880096</v>
      </c>
      <c r="E760">
        <v>221.7720461630395</v>
      </c>
      <c r="F760">
        <v>17.42695209842838</v>
      </c>
      <c r="G760">
        <v>39794.99732766937</v>
      </c>
      <c r="H760">
        <v>0.2553561732233873</v>
      </c>
      <c r="I760">
        <v>0.1630946186396014</v>
      </c>
      <c r="J760">
        <v>18.48968533175713</v>
      </c>
      <c r="K760">
        <v>2.932597491859286</v>
      </c>
      <c r="L760">
        <v>944.5131447759944</v>
      </c>
      <c r="M760">
        <v>561.864980963831</v>
      </c>
      <c r="N760">
        <v>425.9728482601384</v>
      </c>
    </row>
    <row r="761" spans="1:14">
      <c r="A761">
        <v>759</v>
      </c>
      <c r="B761">
        <v>23.02197481060018</v>
      </c>
      <c r="C761">
        <v>2042.631608359179</v>
      </c>
      <c r="D761">
        <v>0.4324741134751888</v>
      </c>
      <c r="E761">
        <v>221.7720582335331</v>
      </c>
      <c r="F761">
        <v>17.42695137420293</v>
      </c>
      <c r="G761">
        <v>39794.99756048658</v>
      </c>
      <c r="H761">
        <v>0.2553561731779314</v>
      </c>
      <c r="I761">
        <v>0.1630946186292982</v>
      </c>
      <c r="J761">
        <v>18.4896850766646</v>
      </c>
      <c r="K761">
        <v>2.932597491859286</v>
      </c>
      <c r="L761">
        <v>944.5131447759944</v>
      </c>
      <c r="M761">
        <v>561.8649810400884</v>
      </c>
      <c r="N761">
        <v>425.9728258554299</v>
      </c>
    </row>
    <row r="762" spans="1:14">
      <c r="A762">
        <v>760</v>
      </c>
      <c r="B762">
        <v>23.02197902990438</v>
      </c>
      <c r="C762">
        <v>2042.632096204884</v>
      </c>
      <c r="D762">
        <v>0.4324740974193554</v>
      </c>
      <c r="E762">
        <v>221.7721017510018</v>
      </c>
      <c r="F762">
        <v>17.42694746216176</v>
      </c>
      <c r="G762">
        <v>39794.99858209162</v>
      </c>
      <c r="H762">
        <v>0.2553561871806427</v>
      </c>
      <c r="I762">
        <v>0.1630946218031728</v>
      </c>
      <c r="J762">
        <v>18.48968588639747</v>
      </c>
      <c r="K762">
        <v>2.932597491859286</v>
      </c>
      <c r="L762">
        <v>944.5131447759944</v>
      </c>
      <c r="M762">
        <v>561.8649575490316</v>
      </c>
      <c r="N762">
        <v>425.9727825183981</v>
      </c>
    </row>
    <row r="763" spans="1:14">
      <c r="A763">
        <v>761</v>
      </c>
      <c r="B763">
        <v>23.02198097278245</v>
      </c>
      <c r="C763">
        <v>2042.632315836226</v>
      </c>
      <c r="D763">
        <v>0.4324741017770516</v>
      </c>
      <c r="E763">
        <v>221.7721216266135</v>
      </c>
      <c r="F763">
        <v>17.42694560533506</v>
      </c>
      <c r="G763">
        <v>39794.99865147089</v>
      </c>
      <c r="H763">
        <v>0.2553561905033677</v>
      </c>
      <c r="I763">
        <v>0.1630946225563064</v>
      </c>
      <c r="J763">
        <v>18.4896862297006</v>
      </c>
      <c r="K763">
        <v>2.932597491859286</v>
      </c>
      <c r="L763">
        <v>944.5131447759944</v>
      </c>
      <c r="M763">
        <v>561.8649519748029</v>
      </c>
      <c r="N763">
        <v>425.9727560914132</v>
      </c>
    </row>
    <row r="764" spans="1:14">
      <c r="A764">
        <v>762</v>
      </c>
      <c r="B764">
        <v>23.02197295234511</v>
      </c>
      <c r="C764">
        <v>2042.631450107091</v>
      </c>
      <c r="D764">
        <v>0.4324741059261298</v>
      </c>
      <c r="E764">
        <v>221.772043452273</v>
      </c>
      <c r="F764">
        <v>17.42695305622853</v>
      </c>
      <c r="G764">
        <v>39794.9989163005</v>
      </c>
      <c r="H764">
        <v>0.2553561731225445</v>
      </c>
      <c r="I764">
        <v>0.1630946186167442</v>
      </c>
      <c r="J764">
        <v>18.48968487920956</v>
      </c>
      <c r="K764">
        <v>2.932597491859286</v>
      </c>
      <c r="L764">
        <v>944.5131447759944</v>
      </c>
      <c r="M764">
        <v>561.8649811330056</v>
      </c>
      <c r="N764">
        <v>425.9728489584072</v>
      </c>
    </row>
    <row r="765" spans="1:14">
      <c r="A765">
        <v>763</v>
      </c>
      <c r="B765">
        <v>23.02197676509175</v>
      </c>
      <c r="C765">
        <v>2042.631973557143</v>
      </c>
      <c r="D765">
        <v>0.4324740871440198</v>
      </c>
      <c r="E765">
        <v>221.7720906660189</v>
      </c>
      <c r="F765">
        <v>17.42694834705911</v>
      </c>
      <c r="G765">
        <v>39794.99792237939</v>
      </c>
      <c r="H765">
        <v>0.2553561847036812</v>
      </c>
      <c r="I765">
        <v>0.1630946212417412</v>
      </c>
      <c r="J765">
        <v>18.48968569664537</v>
      </c>
      <c r="K765">
        <v>2.932597491859286</v>
      </c>
      <c r="L765">
        <v>944.5131447759944</v>
      </c>
      <c r="M765">
        <v>561.864961704402</v>
      </c>
      <c r="N765">
        <v>425.9728025794275</v>
      </c>
    </row>
    <row r="766" spans="1:14">
      <c r="A766">
        <v>764</v>
      </c>
      <c r="B766">
        <v>23.02198042721141</v>
      </c>
      <c r="C766">
        <v>2042.63246646524</v>
      </c>
      <c r="D766">
        <v>0.4324741160999721</v>
      </c>
      <c r="E766">
        <v>221.7721325437367</v>
      </c>
      <c r="F766">
        <v>17.42694440414619</v>
      </c>
      <c r="G766">
        <v>39794.99899430343</v>
      </c>
      <c r="H766">
        <v>0.2553561885855653</v>
      </c>
      <c r="I766">
        <v>0.1630946221216146</v>
      </c>
      <c r="J766">
        <v>18.4896867400364</v>
      </c>
      <c r="K766">
        <v>2.932597491859286</v>
      </c>
      <c r="L766">
        <v>944.5131447759944</v>
      </c>
      <c r="M766">
        <v>561.8649551921235</v>
      </c>
      <c r="N766">
        <v>425.9727363507774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26.62556976117455</v>
      </c>
    </row>
    <row r="2" spans="1:16">
      <c r="B2" t="s">
        <v>35</v>
      </c>
      <c r="C2">
        <v>18.38179071602189</v>
      </c>
    </row>
    <row r="3" spans="1:16">
      <c r="B3" t="s">
        <v>36</v>
      </c>
      <c r="C3">
        <v>25.13810052617869</v>
      </c>
    </row>
    <row r="4" spans="1:16">
      <c r="B4" t="s">
        <v>37</v>
      </c>
      <c r="C4">
        <v>25.49316522183138</v>
      </c>
    </row>
    <row r="5" spans="1:16">
      <c r="B5" t="s">
        <v>38</v>
      </c>
      <c r="C5">
        <v>11779.96598632814</v>
      </c>
    </row>
    <row r="6" spans="1:16">
      <c r="B6" t="s">
        <v>39</v>
      </c>
      <c r="C6">
        <v>6118.889871794217</v>
      </c>
    </row>
    <row r="7" spans="1:16">
      <c r="B7" t="s">
        <v>40</v>
      </c>
      <c r="C7">
        <v>0.5194318794210289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8.103700377712391</v>
      </c>
      <c r="E9">
        <v>11.43648993996624</v>
      </c>
      <c r="F9">
        <v>14.04705573165713</v>
      </c>
      <c r="G9">
        <v>15.91957370298037</v>
      </c>
      <c r="H9">
        <v>17.43619794408651</v>
      </c>
      <c r="I9">
        <v>18.77804422585238</v>
      </c>
      <c r="J9">
        <v>20.04757654065145</v>
      </c>
      <c r="K9">
        <v>21.31056451396256</v>
      </c>
      <c r="L9">
        <v>22.61410629797302</v>
      </c>
      <c r="M9">
        <v>23.92958328691507</v>
      </c>
      <c r="N9">
        <v>25.13810052617869</v>
      </c>
      <c r="O9">
        <v>9.195158592043329</v>
      </c>
      <c r="P9">
        <v>-3.552713678800501e-15</v>
      </c>
    </row>
    <row r="10" spans="1:16">
      <c r="B10" t="s">
        <v>43</v>
      </c>
      <c r="C10">
        <v>0</v>
      </c>
      <c r="D10">
        <v>8.183377987940339</v>
      </c>
      <c r="E10">
        <v>4.242264387926142</v>
      </c>
      <c r="F10">
        <v>3.85623085215823</v>
      </c>
      <c r="G10">
        <v>3.231063890340068</v>
      </c>
      <c r="H10">
        <v>2.924504454000135</v>
      </c>
      <c r="I10">
        <v>2.769644128571148</v>
      </c>
      <c r="J10">
        <v>2.703093346830674</v>
      </c>
      <c r="K10">
        <v>2.696143618784459</v>
      </c>
      <c r="L10">
        <v>2.734817423049023</v>
      </c>
      <c r="M10">
        <v>4.022568667757188</v>
      </c>
      <c r="N10">
        <v>4.065538412932399</v>
      </c>
      <c r="O10">
        <v>1.576440114906051</v>
      </c>
      <c r="P10">
        <v>0.3054314457734665</v>
      </c>
    </row>
    <row r="11" spans="1:16">
      <c r="B11" t="s">
        <v>44</v>
      </c>
      <c r="C11">
        <v>0</v>
      </c>
      <c r="D11">
        <v>0.07967761022794877</v>
      </c>
      <c r="E11">
        <v>0.9094748256722914</v>
      </c>
      <c r="F11">
        <v>1.245665060467339</v>
      </c>
      <c r="G11">
        <v>1.35854591901683</v>
      </c>
      <c r="H11">
        <v>1.407880212893991</v>
      </c>
      <c r="I11">
        <v>1.427797846805277</v>
      </c>
      <c r="J11">
        <v>1.43356103203161</v>
      </c>
      <c r="K11">
        <v>1.433155645473351</v>
      </c>
      <c r="L11">
        <v>1.431275639038555</v>
      </c>
      <c r="M11">
        <v>2.707091678815145</v>
      </c>
      <c r="N11">
        <v>2.85702117366877</v>
      </c>
      <c r="O11">
        <v>17.51938204904141</v>
      </c>
      <c r="P11">
        <v>9.500590037816799</v>
      </c>
    </row>
    <row r="12" spans="1:16">
      <c r="B12" t="s">
        <v>45</v>
      </c>
      <c r="C12">
        <v>0</v>
      </c>
      <c r="D12">
        <v>0.3223672516256046</v>
      </c>
      <c r="E12">
        <v>0.4549464637575277</v>
      </c>
      <c r="F12">
        <v>0.5587954315414005</v>
      </c>
      <c r="G12">
        <v>0.6332846702717974</v>
      </c>
      <c r="H12">
        <v>0.6936163663570579</v>
      </c>
      <c r="I12">
        <v>0.746995350993088</v>
      </c>
      <c r="J12">
        <v>0.7974976677244966</v>
      </c>
      <c r="K12">
        <v>0.8477396488955019</v>
      </c>
      <c r="L12">
        <v>0.8995948709180634</v>
      </c>
      <c r="M12">
        <v>0.9519248784129459</v>
      </c>
      <c r="N12">
        <v>1</v>
      </c>
      <c r="O12">
        <v>0.3657857355796448</v>
      </c>
      <c r="P12">
        <v>-1.41327849138829e-16</v>
      </c>
    </row>
    <row r="15" spans="1:16">
      <c r="A15" t="s">
        <v>61</v>
      </c>
      <c r="B15" t="s">
        <v>62</v>
      </c>
      <c r="C15">
        <v>26.99963402398361</v>
      </c>
    </row>
    <row r="16" spans="1:16">
      <c r="B16" t="s">
        <v>63</v>
      </c>
      <c r="C16">
        <v>18.39815682673808</v>
      </c>
    </row>
    <row r="17" spans="1:16">
      <c r="B17" t="s">
        <v>64</v>
      </c>
      <c r="C17">
        <v>22.21455488066542</v>
      </c>
    </row>
    <row r="18" spans="1:16">
      <c r="B18" t="s">
        <v>65</v>
      </c>
      <c r="C18">
        <v>25.82832417927386</v>
      </c>
    </row>
    <row r="19" spans="1:16">
      <c r="B19" t="s">
        <v>66</v>
      </c>
      <c r="C19">
        <v>10556.21339139251</v>
      </c>
    </row>
    <row r="20" spans="1:16">
      <c r="B20" t="s">
        <v>67</v>
      </c>
      <c r="C20">
        <v>6285.121483575115</v>
      </c>
    </row>
    <row r="21" spans="1:16">
      <c r="B21" t="s">
        <v>68</v>
      </c>
      <c r="C21">
        <v>0.5953954557890974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15.6299766799963</v>
      </c>
      <c r="E23">
        <v>17.97427887198017</v>
      </c>
      <c r="F23">
        <v>19.49368886768997</v>
      </c>
      <c r="G23">
        <v>20.32634136149664</v>
      </c>
      <c r="H23">
        <v>20.84205182665619</v>
      </c>
      <c r="I23">
        <v>21.21155439749076</v>
      </c>
      <c r="J23">
        <v>21.52821561804936</v>
      </c>
      <c r="K23">
        <v>21.84949304208821</v>
      </c>
      <c r="L23">
        <v>22.21455488066542</v>
      </c>
      <c r="M23">
        <v>21.98535633972227</v>
      </c>
      <c r="N23">
        <v>21.62979650534504</v>
      </c>
      <c r="O23">
        <v>4.693387753917747</v>
      </c>
      <c r="P23">
        <v>1.77635683940025e-15</v>
      </c>
    </row>
    <row r="24" spans="1:16">
      <c r="B24" t="s">
        <v>43</v>
      </c>
      <c r="C24">
        <v>0</v>
      </c>
      <c r="D24">
        <v>15.96358066862134</v>
      </c>
      <c r="E24">
        <v>3.911867755128156</v>
      </c>
      <c r="F24">
        <v>3.52057062275167</v>
      </c>
      <c r="G24">
        <v>2.889109485299041</v>
      </c>
      <c r="H24">
        <v>2.573592265102438</v>
      </c>
      <c r="I24">
        <v>2.40717338282814</v>
      </c>
      <c r="J24">
        <v>2.326406537923631</v>
      </c>
      <c r="K24">
        <v>2.302416016570734</v>
      </c>
      <c r="L24">
        <v>2.320941839950863</v>
      </c>
      <c r="M24">
        <v>3.413449196390597</v>
      </c>
      <c r="N24">
        <v>3.413015891243155</v>
      </c>
      <c r="O24">
        <v>1.243838017396186</v>
      </c>
      <c r="P24">
        <v>0.07084730951594843</v>
      </c>
    </row>
    <row r="25" spans="1:16">
      <c r="B25" t="s">
        <v>44</v>
      </c>
      <c r="C25">
        <v>0</v>
      </c>
      <c r="D25">
        <v>0.3336039886250405</v>
      </c>
      <c r="E25">
        <v>1.567565563144285</v>
      </c>
      <c r="F25">
        <v>2.001160627041872</v>
      </c>
      <c r="G25">
        <v>2.056456991492371</v>
      </c>
      <c r="H25">
        <v>2.057881799942884</v>
      </c>
      <c r="I25">
        <v>2.037670811993571</v>
      </c>
      <c r="J25">
        <v>2.009745317365032</v>
      </c>
      <c r="K25">
        <v>1.981138592531887</v>
      </c>
      <c r="L25">
        <v>1.955880001373651</v>
      </c>
      <c r="M25">
        <v>3.642647737333753</v>
      </c>
      <c r="N25">
        <v>3.768575725620375</v>
      </c>
      <c r="O25">
        <v>18.18024676882348</v>
      </c>
      <c r="P25">
        <v>4.764235063433694</v>
      </c>
    </row>
    <row r="26" spans="1:16">
      <c r="B26" t="s">
        <v>45</v>
      </c>
      <c r="C26">
        <v>0</v>
      </c>
      <c r="D26">
        <v>0.7035917111082854</v>
      </c>
      <c r="E26">
        <v>0.8091217208058578</v>
      </c>
      <c r="F26">
        <v>0.8775187696718796</v>
      </c>
      <c r="G26">
        <v>0.9150010644232084</v>
      </c>
      <c r="H26">
        <v>0.9382160452288064</v>
      </c>
      <c r="I26">
        <v>0.9548493999288895</v>
      </c>
      <c r="J26">
        <v>0.9691040731492028</v>
      </c>
      <c r="K26">
        <v>0.9835665472237327</v>
      </c>
      <c r="L26">
        <v>1</v>
      </c>
      <c r="M26">
        <v>0.9896825058087192</v>
      </c>
      <c r="N26">
        <v>0.9736767908039731</v>
      </c>
      <c r="O26">
        <v>0.2112753453368839</v>
      </c>
      <c r="P26">
        <v>7.996364765995442e-17</v>
      </c>
    </row>
    <row r="29" spans="1:16">
      <c r="A29" t="s">
        <v>72</v>
      </c>
      <c r="B29" t="s">
        <v>73</v>
      </c>
      <c r="C29">
        <v>15.78523069487085</v>
      </c>
    </row>
    <row r="30" spans="1:16">
      <c r="B30" t="s">
        <v>74</v>
      </c>
      <c r="C30">
        <v>20.28426392799211</v>
      </c>
    </row>
    <row r="31" spans="1:16">
      <c r="B31" t="s">
        <v>75</v>
      </c>
      <c r="C31">
        <v>13.68907646033622</v>
      </c>
    </row>
    <row r="32" spans="1:16">
      <c r="B32" t="s">
        <v>76</v>
      </c>
      <c r="C32">
        <v>8.715849113882731</v>
      </c>
    </row>
    <row r="33" spans="1:13">
      <c r="B33" t="s">
        <v>77</v>
      </c>
      <c r="C33">
        <v>2420.154575172693</v>
      </c>
    </row>
    <row r="34" spans="1:13">
      <c r="B34" t="s">
        <v>78</v>
      </c>
      <c r="C34">
        <v>1251.309582672613</v>
      </c>
    </row>
    <row r="35" spans="1:13">
      <c r="B35" t="s">
        <v>79</v>
      </c>
      <c r="C35">
        <v>0.5170370502401999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13.68907646033622</v>
      </c>
      <c r="E37">
        <v>11.4017494803296</v>
      </c>
      <c r="F37">
        <v>11.04408220456514</v>
      </c>
      <c r="G37">
        <v>10.28547929286476</v>
      </c>
      <c r="H37">
        <v>9.289594746099365</v>
      </c>
      <c r="I37">
        <v>8.141355230760572</v>
      </c>
      <c r="J37">
        <v>6.888163974200374</v>
      </c>
      <c r="K37">
        <v>5.557161440470047</v>
      </c>
      <c r="L37">
        <v>2.962216656956226</v>
      </c>
      <c r="M37">
        <v>2.220446049250313e-15</v>
      </c>
    </row>
    <row r="38" spans="1:13">
      <c r="B38" t="s">
        <v>43</v>
      </c>
      <c r="C38">
        <v>0</v>
      </c>
      <c r="D38">
        <v>13.81332332074139</v>
      </c>
      <c r="E38">
        <v>1.805570924446084</v>
      </c>
      <c r="F38">
        <v>1.141950751252828</v>
      </c>
      <c r="G38">
        <v>0.7806652354233538</v>
      </c>
      <c r="H38">
        <v>0.5551898437210515</v>
      </c>
      <c r="I38">
        <v>0.4017884061496693</v>
      </c>
      <c r="J38">
        <v>0.2907308067830435</v>
      </c>
      <c r="K38">
        <v>0.206313897866996</v>
      </c>
      <c r="L38">
        <v>0.3012553226252684</v>
      </c>
      <c r="M38">
        <v>0.07906140454939915</v>
      </c>
    </row>
    <row r="39" spans="1:13">
      <c r="B39" t="s">
        <v>44</v>
      </c>
      <c r="C39">
        <v>0</v>
      </c>
      <c r="D39">
        <v>0.1242468604051712</v>
      </c>
      <c r="E39">
        <v>4.092897904452704</v>
      </c>
      <c r="F39">
        <v>1.499618027017285</v>
      </c>
      <c r="G39">
        <v>1.539268147123738</v>
      </c>
      <c r="H39">
        <v>1.551074390486444</v>
      </c>
      <c r="I39">
        <v>1.550027921488461</v>
      </c>
      <c r="J39">
        <v>1.543922063343242</v>
      </c>
      <c r="K39">
        <v>1.537316431597324</v>
      </c>
      <c r="L39">
        <v>2.89620010613909</v>
      </c>
      <c r="M39">
        <v>3.041278061505623</v>
      </c>
    </row>
    <row r="40" spans="1:13">
      <c r="B40" t="s">
        <v>45</v>
      </c>
      <c r="C40">
        <v>0</v>
      </c>
      <c r="D40">
        <v>1</v>
      </c>
      <c r="E40">
        <v>0.8329085978419292</v>
      </c>
      <c r="F40">
        <v>0.8067806646098524</v>
      </c>
      <c r="G40">
        <v>0.7513640034568215</v>
      </c>
      <c r="H40">
        <v>0.6786136941389544</v>
      </c>
      <c r="I40">
        <v>0.5947337100753262</v>
      </c>
      <c r="J40">
        <v>0.5031869019183777</v>
      </c>
      <c r="K40">
        <v>0.4059559062710909</v>
      </c>
      <c r="L40">
        <v>0.2163927322299046</v>
      </c>
      <c r="M40">
        <v>1.622056868251123e-16</v>
      </c>
    </row>
    <row r="43" spans="1:13">
      <c r="A43" t="s">
        <v>82</v>
      </c>
      <c r="B43" t="s">
        <v>83</v>
      </c>
      <c r="C43">
        <v>20.19051771360283</v>
      </c>
    </row>
    <row r="44" spans="1:13">
      <c r="B44" t="s">
        <v>84</v>
      </c>
      <c r="C44">
        <v>19.11240507719879</v>
      </c>
    </row>
    <row r="45" spans="1:13">
      <c r="B45" t="s">
        <v>85</v>
      </c>
      <c r="C45">
        <v>20.96752181824069</v>
      </c>
    </row>
    <row r="46" spans="1:13">
      <c r="B46" t="s">
        <v>86</v>
      </c>
      <c r="C46">
        <v>14.15588128597426</v>
      </c>
    </row>
    <row r="47" spans="1:13">
      <c r="B47" t="s">
        <v>87</v>
      </c>
      <c r="C47">
        <v>5672.824617132668</v>
      </c>
    </row>
    <row r="48" spans="1:13">
      <c r="B48" t="s">
        <v>88</v>
      </c>
      <c r="C48">
        <v>2550.63148005168</v>
      </c>
    </row>
    <row r="49" spans="1:13">
      <c r="B49" t="s">
        <v>89</v>
      </c>
      <c r="C49">
        <v>0.4496228338081247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20.96752181824069</v>
      </c>
      <c r="E51">
        <v>16.77357020973474</v>
      </c>
      <c r="F51">
        <v>15.7284659129907</v>
      </c>
      <c r="G51">
        <v>14.32961645376395</v>
      </c>
      <c r="H51">
        <v>12.73301174235364</v>
      </c>
      <c r="I51">
        <v>11.01723515206933</v>
      </c>
      <c r="J51">
        <v>9.224284921149643</v>
      </c>
      <c r="K51">
        <v>7.376551138612301</v>
      </c>
      <c r="L51">
        <v>3.860090856646539</v>
      </c>
      <c r="M51">
        <v>3.996802888650564e-15</v>
      </c>
    </row>
    <row r="52" spans="1:13">
      <c r="B52" t="s">
        <v>43</v>
      </c>
      <c r="C52">
        <v>0</v>
      </c>
      <c r="D52">
        <v>21.38036681143618</v>
      </c>
      <c r="E52">
        <v>1.805570924446084</v>
      </c>
      <c r="F52">
        <v>1.141950751252828</v>
      </c>
      <c r="G52">
        <v>0.7806652354233539</v>
      </c>
      <c r="H52">
        <v>0.5551898437210515</v>
      </c>
      <c r="I52">
        <v>0.4017884061496694</v>
      </c>
      <c r="J52">
        <v>0.2907308067830435</v>
      </c>
      <c r="K52">
        <v>0.2063138978669961</v>
      </c>
      <c r="L52">
        <v>0.3012553226252684</v>
      </c>
      <c r="M52">
        <v>0.07906140454939917</v>
      </c>
    </row>
    <row r="53" spans="1:13">
      <c r="B53" t="s">
        <v>44</v>
      </c>
      <c r="C53">
        <v>0</v>
      </c>
      <c r="D53">
        <v>0.4128449931954941</v>
      </c>
      <c r="E53">
        <v>5.999522532952037</v>
      </c>
      <c r="F53">
        <v>2.187055047996862</v>
      </c>
      <c r="G53">
        <v>2.179514694650104</v>
      </c>
      <c r="H53">
        <v>2.151794555131367</v>
      </c>
      <c r="I53">
        <v>2.117564996433974</v>
      </c>
      <c r="J53">
        <v>2.083681037702731</v>
      </c>
      <c r="K53">
        <v>2.054047680404337</v>
      </c>
      <c r="L53">
        <v>3.817715604591031</v>
      </c>
      <c r="M53">
        <v>3.939152261195934</v>
      </c>
    </row>
    <row r="54" spans="1:13">
      <c r="B54" t="s">
        <v>45</v>
      </c>
      <c r="C54">
        <v>0</v>
      </c>
      <c r="D54">
        <v>1</v>
      </c>
      <c r="E54">
        <v>0.7999786696367033</v>
      </c>
      <c r="F54">
        <v>0.7501347106889728</v>
      </c>
      <c r="G54">
        <v>0.6834196514963399</v>
      </c>
      <c r="H54">
        <v>0.6072730889578261</v>
      </c>
      <c r="I54">
        <v>0.5254428848374867</v>
      </c>
      <c r="J54">
        <v>0.4399320530633706</v>
      </c>
      <c r="K54">
        <v>0.3518084398603116</v>
      </c>
      <c r="L54">
        <v>0.1840985735037345</v>
      </c>
      <c r="M54">
        <v>1.906187542475118e-16</v>
      </c>
    </row>
    <row r="57" spans="1:13">
      <c r="A57" t="s">
        <v>92</v>
      </c>
      <c r="B57" t="s">
        <v>93</v>
      </c>
      <c r="C57">
        <v>16.03569990050271</v>
      </c>
    </row>
    <row r="58" spans="1:13">
      <c r="B58" t="s">
        <v>94</v>
      </c>
      <c r="C58">
        <v>20.18787136687717</v>
      </c>
    </row>
    <row r="59" spans="1:13">
      <c r="B59" t="s">
        <v>95</v>
      </c>
      <c r="C59">
        <v>13.48961014176507</v>
      </c>
    </row>
    <row r="60" spans="1:13">
      <c r="B60" t="s">
        <v>96</v>
      </c>
      <c r="C60">
        <v>8.102099325513445</v>
      </c>
    </row>
    <row r="61" spans="1:13">
      <c r="B61" t="s">
        <v>97</v>
      </c>
      <c r="C61">
        <v>2206.41646808285</v>
      </c>
    </row>
    <row r="62" spans="1:13">
      <c r="B62" t="s">
        <v>98</v>
      </c>
      <c r="C62">
        <v>966.9941750003529</v>
      </c>
    </row>
    <row r="63" spans="1:13">
      <c r="B63" t="s">
        <v>99</v>
      </c>
      <c r="C63">
        <v>0.4382645747022419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13.48961014176507</v>
      </c>
      <c r="E65">
        <v>9.545564763545581</v>
      </c>
      <c r="F65">
        <v>8.991774411562531</v>
      </c>
      <c r="G65">
        <v>8.188058077292933</v>
      </c>
      <c r="H65">
        <v>7.221371623822534</v>
      </c>
      <c r="I65">
        <v>6.140847315012518</v>
      </c>
      <c r="J65">
        <v>4.975145242741908</v>
      </c>
      <c r="K65">
        <v>2.67498994116491</v>
      </c>
      <c r="L65">
        <v>8.881784197001252e-16</v>
      </c>
    </row>
    <row r="66" spans="1:12">
      <c r="B66" t="s">
        <v>43</v>
      </c>
      <c r="C66">
        <v>0</v>
      </c>
      <c r="D66">
        <v>13.60469826271466</v>
      </c>
      <c r="E66">
        <v>1.141950751252828</v>
      </c>
      <c r="F66">
        <v>0.7806652354233539</v>
      </c>
      <c r="G66">
        <v>0.5551898437210515</v>
      </c>
      <c r="H66">
        <v>0.4017884061496693</v>
      </c>
      <c r="I66">
        <v>0.2907308067830435</v>
      </c>
      <c r="J66">
        <v>0.2063138978669961</v>
      </c>
      <c r="K66">
        <v>0.3012553226252684</v>
      </c>
      <c r="L66">
        <v>0.07906140454939917</v>
      </c>
    </row>
    <row r="67" spans="1:12">
      <c r="B67" t="s">
        <v>44</v>
      </c>
      <c r="C67">
        <v>0</v>
      </c>
      <c r="D67">
        <v>0.1150881209495903</v>
      </c>
      <c r="E67">
        <v>5.085996129472319</v>
      </c>
      <c r="F67">
        <v>1.334455587406404</v>
      </c>
      <c r="G67">
        <v>1.35890617799065</v>
      </c>
      <c r="H67">
        <v>1.368474859620069</v>
      </c>
      <c r="I67">
        <v>1.371255115593059</v>
      </c>
      <c r="J67">
        <v>1.372015970137606</v>
      </c>
      <c r="K67">
        <v>2.601410624202266</v>
      </c>
      <c r="L67">
        <v>2.754051345714308</v>
      </c>
    </row>
    <row r="68" spans="1:12">
      <c r="B68" t="s">
        <v>45</v>
      </c>
      <c r="C68">
        <v>0</v>
      </c>
      <c r="D68">
        <v>1</v>
      </c>
      <c r="E68">
        <v>0.7076234719335317</v>
      </c>
      <c r="F68">
        <v>0.6665703691260263</v>
      </c>
      <c r="G68">
        <v>0.6069899716332019</v>
      </c>
      <c r="H68">
        <v>0.5353284155681048</v>
      </c>
      <c r="I68">
        <v>0.4552279310133576</v>
      </c>
      <c r="J68">
        <v>0.3688131228743521</v>
      </c>
      <c r="K68">
        <v>0.198300018536703</v>
      </c>
      <c r="L68">
        <v>6.584166705828239e-17</v>
      </c>
    </row>
    <row r="71" spans="1:12">
      <c r="A71" t="s">
        <v>102</v>
      </c>
      <c r="B71" t="s">
        <v>103</v>
      </c>
      <c r="C71">
        <v>20.43729112548417</v>
      </c>
    </row>
    <row r="72" spans="1:12">
      <c r="B72" t="s">
        <v>104</v>
      </c>
      <c r="C72">
        <v>18.95485282453238</v>
      </c>
    </row>
    <row r="73" spans="1:12">
      <c r="B73" t="s">
        <v>105</v>
      </c>
      <c r="C73">
        <v>20.76177337719716</v>
      </c>
    </row>
    <row r="74" spans="1:12">
      <c r="B74" t="s">
        <v>106</v>
      </c>
      <c r="C74">
        <v>13.36979043319244</v>
      </c>
    </row>
    <row r="75" spans="1:12">
      <c r="B75" t="s">
        <v>107</v>
      </c>
      <c r="C75">
        <v>5261.498644209702</v>
      </c>
    </row>
    <row r="76" spans="1:12">
      <c r="B76" t="s">
        <v>108</v>
      </c>
      <c r="C76">
        <v>2108.300157612063</v>
      </c>
    </row>
    <row r="77" spans="1:12">
      <c r="B77" t="s">
        <v>109</v>
      </c>
      <c r="C77">
        <v>0.400703354724277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20.76177337719716</v>
      </c>
      <c r="E79">
        <v>14.29375498204235</v>
      </c>
      <c r="F79">
        <v>13.09099721329472</v>
      </c>
      <c r="G79">
        <v>11.67837823838737</v>
      </c>
      <c r="H79">
        <v>10.136424224524</v>
      </c>
      <c r="I79">
        <v>8.508788824496186</v>
      </c>
      <c r="J79">
        <v>6.819317049764177</v>
      </c>
      <c r="K79">
        <v>3.585094184918901</v>
      </c>
      <c r="L79">
        <v>3.108624468950438e-15</v>
      </c>
    </row>
    <row r="80" spans="1:12">
      <c r="B80" t="s">
        <v>43</v>
      </c>
      <c r="C80">
        <v>0</v>
      </c>
      <c r="D80">
        <v>21.14584712890476</v>
      </c>
      <c r="E80">
        <v>1.141950751252828</v>
      </c>
      <c r="F80">
        <v>0.7806652354233538</v>
      </c>
      <c r="G80">
        <v>0.5551898437210515</v>
      </c>
      <c r="H80">
        <v>0.4017884061496693</v>
      </c>
      <c r="I80">
        <v>0.2907308067830435</v>
      </c>
      <c r="J80">
        <v>0.206313897866996</v>
      </c>
      <c r="K80">
        <v>0.3012553226252684</v>
      </c>
      <c r="L80">
        <v>0.07906140454939917</v>
      </c>
    </row>
    <row r="81" spans="1:12">
      <c r="B81" t="s">
        <v>44</v>
      </c>
      <c r="C81">
        <v>0</v>
      </c>
      <c r="D81">
        <v>0.3840737517076035</v>
      </c>
      <c r="E81">
        <v>7.609969146407638</v>
      </c>
      <c r="F81">
        <v>1.983423004170983</v>
      </c>
      <c r="G81">
        <v>1.967808818628402</v>
      </c>
      <c r="H81">
        <v>1.94374242001304</v>
      </c>
      <c r="I81">
        <v>1.918366206810856</v>
      </c>
      <c r="J81">
        <v>1.895785672599006</v>
      </c>
      <c r="K81">
        <v>3.535478187470544</v>
      </c>
      <c r="L81">
        <v>3.664155589468297</v>
      </c>
    </row>
    <row r="82" spans="1:12">
      <c r="B82" t="s">
        <v>45</v>
      </c>
      <c r="C82">
        <v>0</v>
      </c>
      <c r="D82">
        <v>1</v>
      </c>
      <c r="E82">
        <v>0.6884650324591881</v>
      </c>
      <c r="F82">
        <v>0.6305336724112729</v>
      </c>
      <c r="G82">
        <v>0.5624942545232594</v>
      </c>
      <c r="H82">
        <v>0.4882253572643714</v>
      </c>
      <c r="I82">
        <v>0.4098295781342775</v>
      </c>
      <c r="J82">
        <v>0.3284554226593135</v>
      </c>
      <c r="K82">
        <v>0.1726776475104213</v>
      </c>
      <c r="L82">
        <v>1.497282728442007e-16</v>
      </c>
    </row>
    <row r="85" spans="1:12">
      <c r="A85" t="s">
        <v>112</v>
      </c>
      <c r="B85" t="s">
        <v>113</v>
      </c>
      <c r="C85">
        <v>16.68454972508034</v>
      </c>
    </row>
    <row r="86" spans="1:12">
      <c r="B86" t="s">
        <v>114</v>
      </c>
      <c r="C86">
        <v>20.02396405850674</v>
      </c>
    </row>
    <row r="87" spans="1:12">
      <c r="B87" t="s">
        <v>115</v>
      </c>
      <c r="C87">
        <v>12.97471063495187</v>
      </c>
    </row>
    <row r="88" spans="1:12">
      <c r="B88" t="s">
        <v>116</v>
      </c>
      <c r="C88">
        <v>7.665707800026187</v>
      </c>
    </row>
    <row r="89" spans="1:12">
      <c r="B89" t="s">
        <v>117</v>
      </c>
      <c r="C89">
        <v>1991.590283767925</v>
      </c>
    </row>
    <row r="90" spans="1:12">
      <c r="B90" t="s">
        <v>118</v>
      </c>
      <c r="C90">
        <v>774.0405801777913</v>
      </c>
    </row>
    <row r="91" spans="1:12">
      <c r="B91" t="s">
        <v>119</v>
      </c>
      <c r="C91">
        <v>0.388654527232062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12.97471063495187</v>
      </c>
      <c r="E93">
        <v>7.940455458162853</v>
      </c>
      <c r="F93">
        <v>7.292903089073941</v>
      </c>
      <c r="G93">
        <v>6.473754283291674</v>
      </c>
      <c r="H93">
        <v>5.533546392405905</v>
      </c>
      <c r="I93">
        <v>4.502174421729551</v>
      </c>
      <c r="J93">
        <v>2.441577441453077</v>
      </c>
      <c r="K93">
        <v>0</v>
      </c>
    </row>
    <row r="94" spans="1:12">
      <c r="B94" t="s">
        <v>43</v>
      </c>
      <c r="C94">
        <v>0</v>
      </c>
      <c r="D94">
        <v>13.080419133324</v>
      </c>
      <c r="E94">
        <v>0.7806652354233536</v>
      </c>
      <c r="F94">
        <v>0.5551898437210515</v>
      </c>
      <c r="G94">
        <v>0.4017884061496693</v>
      </c>
      <c r="H94">
        <v>0.2907308067830435</v>
      </c>
      <c r="I94">
        <v>0.206313897866996</v>
      </c>
      <c r="J94">
        <v>0.3012553226252684</v>
      </c>
      <c r="K94">
        <v>0.07906140454939917</v>
      </c>
    </row>
    <row r="95" spans="1:12">
      <c r="B95" t="s">
        <v>44</v>
      </c>
      <c r="C95">
        <v>0</v>
      </c>
      <c r="D95">
        <v>0.1057084983721291</v>
      </c>
      <c r="E95">
        <v>5.814920412212372</v>
      </c>
      <c r="F95">
        <v>1.202742212809963</v>
      </c>
      <c r="G95">
        <v>1.220937211931936</v>
      </c>
      <c r="H95">
        <v>1.230938697668813</v>
      </c>
      <c r="I95">
        <v>1.237685868543349</v>
      </c>
      <c r="J95">
        <v>2.361852302901743</v>
      </c>
      <c r="K95">
        <v>2.520638846002476</v>
      </c>
    </row>
    <row r="96" spans="1:12">
      <c r="B96" t="s">
        <v>45</v>
      </c>
      <c r="C96">
        <v>0</v>
      </c>
      <c r="D96">
        <v>1</v>
      </c>
      <c r="E96">
        <v>0.611994801392525</v>
      </c>
      <c r="F96">
        <v>0.5620859912997199</v>
      </c>
      <c r="G96">
        <v>0.4989517273589422</v>
      </c>
      <c r="H96">
        <v>0.426487075364855</v>
      </c>
      <c r="I96">
        <v>0.3469961333550967</v>
      </c>
      <c r="J96">
        <v>0.1881797220876621</v>
      </c>
      <c r="K96">
        <v>0</v>
      </c>
    </row>
    <row r="99" spans="1:11">
      <c r="A99" t="s">
        <v>122</v>
      </c>
      <c r="B99" t="s">
        <v>123</v>
      </c>
      <c r="C99">
        <v>21.05155401888502</v>
      </c>
    </row>
    <row r="100" spans="1:11">
      <c r="B100" t="s">
        <v>124</v>
      </c>
      <c r="C100">
        <v>18.7428255113565</v>
      </c>
    </row>
    <row r="101" spans="1:11">
      <c r="B101" t="s">
        <v>125</v>
      </c>
      <c r="C101">
        <v>20.18847653937805</v>
      </c>
    </row>
    <row r="102" spans="1:11">
      <c r="B102" t="s">
        <v>126</v>
      </c>
      <c r="C102">
        <v>12.8042442517473</v>
      </c>
    </row>
    <row r="103" spans="1:11">
      <c r="B103" t="s">
        <v>127</v>
      </c>
      <c r="C103">
        <v>4844.986370475892</v>
      </c>
    </row>
    <row r="104" spans="1:11">
      <c r="B104" t="s">
        <v>128</v>
      </c>
      <c r="C104">
        <v>1792.211185296806</v>
      </c>
    </row>
    <row r="105" spans="1:11">
      <c r="B105" t="s">
        <v>129</v>
      </c>
      <c r="C105">
        <v>0.3699104699691381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20.18847653937805</v>
      </c>
      <c r="E107">
        <v>12.09888824641248</v>
      </c>
      <c r="F107">
        <v>10.83363812627431</v>
      </c>
      <c r="G107">
        <v>9.430912481452303</v>
      </c>
      <c r="H107">
        <v>7.935690918322679</v>
      </c>
      <c r="I107">
        <v>6.372983811803779</v>
      </c>
      <c r="J107">
        <v>3.364827411265033</v>
      </c>
      <c r="K107">
        <v>0</v>
      </c>
    </row>
    <row r="108" spans="1:11">
      <c r="B108" t="s">
        <v>43</v>
      </c>
      <c r="C108">
        <v>0</v>
      </c>
      <c r="D108">
        <v>20.54499924478228</v>
      </c>
      <c r="E108">
        <v>0.7806652354233539</v>
      </c>
      <c r="F108">
        <v>0.5551898437210515</v>
      </c>
      <c r="G108">
        <v>0.4017884061496693</v>
      </c>
      <c r="H108">
        <v>0.2907308067830435</v>
      </c>
      <c r="I108">
        <v>0.2063138978669961</v>
      </c>
      <c r="J108">
        <v>0.3012553226252684</v>
      </c>
      <c r="K108">
        <v>0.07906140454939917</v>
      </c>
    </row>
    <row r="109" spans="1:11">
      <c r="B109" t="s">
        <v>44</v>
      </c>
      <c r="C109">
        <v>0</v>
      </c>
      <c r="D109">
        <v>0.3565227054042325</v>
      </c>
      <c r="E109">
        <v>8.870253528388922</v>
      </c>
      <c r="F109">
        <v>1.820439963859222</v>
      </c>
      <c r="G109">
        <v>1.804514050971678</v>
      </c>
      <c r="H109">
        <v>1.785952369912667</v>
      </c>
      <c r="I109">
        <v>1.769021004385896</v>
      </c>
      <c r="J109">
        <v>3.309411723164015</v>
      </c>
      <c r="K109">
        <v>3.443888815814432</v>
      </c>
    </row>
    <row r="110" spans="1:11">
      <c r="B110" t="s">
        <v>45</v>
      </c>
      <c r="C110">
        <v>0</v>
      </c>
      <c r="D110">
        <v>1</v>
      </c>
      <c r="E110">
        <v>0.5992967435067894</v>
      </c>
      <c r="F110">
        <v>0.53662484661203</v>
      </c>
      <c r="G110">
        <v>0.4671433460101414</v>
      </c>
      <c r="H110">
        <v>0.39308022588252</v>
      </c>
      <c r="I110">
        <v>0.3156743303227036</v>
      </c>
      <c r="J110">
        <v>0.1666706947749061</v>
      </c>
      <c r="K110">
        <v>0</v>
      </c>
    </row>
    <row r="113" spans="1:10">
      <c r="A113" t="s">
        <v>132</v>
      </c>
      <c r="B113" t="s">
        <v>133</v>
      </c>
      <c r="C113">
        <v>17.62606997284442</v>
      </c>
    </row>
    <row r="114" spans="1:10">
      <c r="B114" t="s">
        <v>134</v>
      </c>
      <c r="C114">
        <v>19.79533367712186</v>
      </c>
    </row>
    <row r="115" spans="1:10">
      <c r="B115" t="s">
        <v>135</v>
      </c>
      <c r="C115">
        <v>12.2877171008566</v>
      </c>
    </row>
    <row r="116" spans="1:10">
      <c r="B116" t="s">
        <v>136</v>
      </c>
      <c r="C116">
        <v>7.301406287703394</v>
      </c>
    </row>
    <row r="117" spans="1:10">
      <c r="B117" t="s">
        <v>137</v>
      </c>
      <c r="C117">
        <v>1775.990123694966</v>
      </c>
    </row>
    <row r="118" spans="1:10">
      <c r="B118" t="s">
        <v>138</v>
      </c>
      <c r="C118">
        <v>630.3546240059889</v>
      </c>
    </row>
    <row r="119" spans="1:10">
      <c r="B119" t="s">
        <v>139</v>
      </c>
      <c r="C119">
        <v>0.3549313791759885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12.2877171008566</v>
      </c>
      <c r="E121">
        <v>6.517181398463922</v>
      </c>
      <c r="F121">
        <v>5.825885484079794</v>
      </c>
      <c r="G121">
        <v>5.007272725171225</v>
      </c>
      <c r="H121">
        <v>4.092308275963121</v>
      </c>
      <c r="I121">
        <v>2.239307285704723</v>
      </c>
      <c r="J121">
        <v>1.77635683940025e-15</v>
      </c>
    </row>
    <row r="122" spans="1:10">
      <c r="B122" t="s">
        <v>43</v>
      </c>
      <c r="C122">
        <v>0</v>
      </c>
      <c r="D122">
        <v>12.38468826716085</v>
      </c>
      <c r="E122">
        <v>0.5551898437210515</v>
      </c>
      <c r="F122">
        <v>0.4017884061496694</v>
      </c>
      <c r="G122">
        <v>0.2907308067830435</v>
      </c>
      <c r="H122">
        <v>0.206313897866996</v>
      </c>
      <c r="I122">
        <v>0.3012553226252684</v>
      </c>
      <c r="J122">
        <v>0.07906140454939917</v>
      </c>
    </row>
    <row r="123" spans="1:10">
      <c r="B123" t="s">
        <v>44</v>
      </c>
      <c r="C123">
        <v>0</v>
      </c>
      <c r="D123">
        <v>0.09697116630424935</v>
      </c>
      <c r="E123">
        <v>6.32572554611373</v>
      </c>
      <c r="F123">
        <v>1.093084320533798</v>
      </c>
      <c r="G123">
        <v>1.109343565691612</v>
      </c>
      <c r="H123">
        <v>1.1212783470751</v>
      </c>
      <c r="I123">
        <v>2.154256312883667</v>
      </c>
      <c r="J123">
        <v>2.31836869025412</v>
      </c>
    </row>
    <row r="124" spans="1:10">
      <c r="B124" t="s">
        <v>45</v>
      </c>
      <c r="C124">
        <v>0</v>
      </c>
      <c r="D124">
        <v>1</v>
      </c>
      <c r="E124">
        <v>0.5303817906102019</v>
      </c>
      <c r="F124">
        <v>0.4741226898586117</v>
      </c>
      <c r="G124">
        <v>0.4075022792331505</v>
      </c>
      <c r="H124">
        <v>0.3330405674523413</v>
      </c>
      <c r="I124">
        <v>0.1822394890218148</v>
      </c>
      <c r="J124">
        <v>1.445636178649016e-16</v>
      </c>
    </row>
    <row r="127" spans="1:10">
      <c r="A127" t="s">
        <v>142</v>
      </c>
      <c r="B127" t="s">
        <v>143</v>
      </c>
      <c r="C127">
        <v>21.90859623084359</v>
      </c>
    </row>
    <row r="128" spans="1:10">
      <c r="B128" t="s">
        <v>144</v>
      </c>
      <c r="C128">
        <v>18.47832817320645</v>
      </c>
    </row>
    <row r="129" spans="1:10">
      <c r="B129" t="s">
        <v>145</v>
      </c>
      <c r="C129">
        <v>19.41946494200602</v>
      </c>
    </row>
    <row r="130" spans="1:10">
      <c r="B130" t="s">
        <v>146</v>
      </c>
      <c r="C130">
        <v>12.33062854307105</v>
      </c>
    </row>
    <row r="131" spans="1:10">
      <c r="B131" t="s">
        <v>147</v>
      </c>
      <c r="C131">
        <v>4424.713450907697</v>
      </c>
    </row>
    <row r="132" spans="1:10">
      <c r="B132" t="s">
        <v>148</v>
      </c>
      <c r="C132">
        <v>1548.03440756535</v>
      </c>
    </row>
    <row r="133" spans="1:10">
      <c r="B133" t="s">
        <v>149</v>
      </c>
      <c r="C133">
        <v>0.3498609400904329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19.41946494200602</v>
      </c>
      <c r="E135">
        <v>10.12295883094573</v>
      </c>
      <c r="F135">
        <v>8.837365920536621</v>
      </c>
      <c r="G135">
        <v>7.453544030453381</v>
      </c>
      <c r="H135">
        <v>5.997483955117722</v>
      </c>
      <c r="I135">
        <v>3.17951712086926</v>
      </c>
      <c r="J135">
        <v>2.664535259100376e-15</v>
      </c>
    </row>
    <row r="136" spans="1:10">
      <c r="B136" t="s">
        <v>43</v>
      </c>
      <c r="C136">
        <v>0</v>
      </c>
      <c r="D136">
        <v>19.75157498955616</v>
      </c>
      <c r="E136">
        <v>0.5551898437210515</v>
      </c>
      <c r="F136">
        <v>0.4017884061496693</v>
      </c>
      <c r="G136">
        <v>0.2907308067830435</v>
      </c>
      <c r="H136">
        <v>0.2063138978669961</v>
      </c>
      <c r="I136">
        <v>0.3012553226252684</v>
      </c>
      <c r="J136">
        <v>0.07906140454939917</v>
      </c>
    </row>
    <row r="137" spans="1:10">
      <c r="B137" t="s">
        <v>44</v>
      </c>
      <c r="C137">
        <v>0</v>
      </c>
      <c r="D137">
        <v>0.3321100475501342</v>
      </c>
      <c r="E137">
        <v>9.851695954781345</v>
      </c>
      <c r="F137">
        <v>1.687381316558776</v>
      </c>
      <c r="G137">
        <v>1.674552696866284</v>
      </c>
      <c r="H137">
        <v>1.662373973202656</v>
      </c>
      <c r="I137">
        <v>3.119222156873731</v>
      </c>
      <c r="J137">
        <v>3.258578525418656</v>
      </c>
    </row>
    <row r="138" spans="1:10">
      <c r="B138" t="s">
        <v>45</v>
      </c>
      <c r="C138">
        <v>0</v>
      </c>
      <c r="D138">
        <v>1</v>
      </c>
      <c r="E138">
        <v>0.5212789776225437</v>
      </c>
      <c r="F138">
        <v>0.4550777246916117</v>
      </c>
      <c r="G138">
        <v>0.3838181974999066</v>
      </c>
      <c r="H138">
        <v>0.3088387848495575</v>
      </c>
      <c r="I138">
        <v>0.1637283586527496</v>
      </c>
      <c r="J138">
        <v>1.372095094822489e-16</v>
      </c>
    </row>
    <row r="141" spans="1:10">
      <c r="A141" t="s">
        <v>152</v>
      </c>
      <c r="B141" t="s">
        <v>153</v>
      </c>
      <c r="C141">
        <v>18.8755860802562</v>
      </c>
    </row>
    <row r="142" spans="1:10">
      <c r="B142" t="s">
        <v>154</v>
      </c>
      <c r="C142">
        <v>19.49304064930303</v>
      </c>
    </row>
    <row r="143" spans="1:10">
      <c r="B143" t="s">
        <v>155</v>
      </c>
      <c r="C143">
        <v>11.4774904276157</v>
      </c>
    </row>
    <row r="144" spans="1:10">
      <c r="B144" t="s">
        <v>156</v>
      </c>
      <c r="C144">
        <v>6.971935380574085</v>
      </c>
    </row>
    <row r="145" spans="1:9">
      <c r="B145" t="s">
        <v>157</v>
      </c>
      <c r="C145">
        <v>1559.839381572793</v>
      </c>
    </row>
    <row r="146" spans="1:9">
      <c r="B146" t="s">
        <v>158</v>
      </c>
      <c r="C146">
        <v>518.617861402672</v>
      </c>
    </row>
    <row r="147" spans="1:9">
      <c r="B147" t="s">
        <v>159</v>
      </c>
      <c r="C147">
        <v>0.3324815795327256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11.4774904276157</v>
      </c>
      <c r="E149">
        <v>5.23367260019987</v>
      </c>
      <c r="F149">
        <v>4.526209203417671</v>
      </c>
      <c r="G149">
        <v>3.717652153482209</v>
      </c>
      <c r="H149">
        <v>2.054413380635836</v>
      </c>
      <c r="I149">
        <v>1.332267629550188e-15</v>
      </c>
    </row>
    <row r="150" spans="1:9">
      <c r="B150" t="s">
        <v>43</v>
      </c>
      <c r="C150">
        <v>0</v>
      </c>
      <c r="D150">
        <v>11.566392607895</v>
      </c>
      <c r="E150">
        <v>0.4017884061496694</v>
      </c>
      <c r="F150">
        <v>0.2907308067830435</v>
      </c>
      <c r="G150">
        <v>0.206313897866996</v>
      </c>
      <c r="H150">
        <v>0.3012553226252684</v>
      </c>
      <c r="I150">
        <v>0.07906140454939917</v>
      </c>
    </row>
    <row r="151" spans="1:9">
      <c r="B151" t="s">
        <v>44</v>
      </c>
      <c r="C151">
        <v>0</v>
      </c>
      <c r="D151">
        <v>0.08890218027929411</v>
      </c>
      <c r="E151">
        <v>6.645606233565504</v>
      </c>
      <c r="F151">
        <v>0.998194203565242</v>
      </c>
      <c r="G151">
        <v>1.014870947802458</v>
      </c>
      <c r="H151">
        <v>1.964494095471642</v>
      </c>
      <c r="I151">
        <v>2.133474785185234</v>
      </c>
    </row>
    <row r="152" spans="1:9">
      <c r="B152" t="s">
        <v>45</v>
      </c>
      <c r="C152">
        <v>0</v>
      </c>
      <c r="D152">
        <v>1</v>
      </c>
      <c r="E152">
        <v>0.4559945079638019</v>
      </c>
      <c r="F152">
        <v>0.3943553019680393</v>
      </c>
      <c r="G152">
        <v>0.3239081031631496</v>
      </c>
      <c r="H152">
        <v>0.1789949983920495</v>
      </c>
      <c r="I152">
        <v>1.160765620282855e-16</v>
      </c>
    </row>
    <row r="155" spans="1:9">
      <c r="A155" t="s">
        <v>162</v>
      </c>
      <c r="B155" t="s">
        <v>163</v>
      </c>
      <c r="C155">
        <v>22.97610028137116</v>
      </c>
    </row>
    <row r="156" spans="1:9">
      <c r="B156" t="s">
        <v>164</v>
      </c>
      <c r="C156">
        <v>18.15550791738752</v>
      </c>
    </row>
    <row r="157" spans="1:9">
      <c r="B157" t="s">
        <v>165</v>
      </c>
      <c r="C157">
        <v>18.52843477839696</v>
      </c>
    </row>
    <row r="158" spans="1:9">
      <c r="B158" t="s">
        <v>166</v>
      </c>
      <c r="C158">
        <v>11.89585791968119</v>
      </c>
    </row>
    <row r="159" spans="1:9">
      <c r="B159" t="s">
        <v>167</v>
      </c>
      <c r="C159">
        <v>4001.685049937759</v>
      </c>
    </row>
    <row r="160" spans="1:9">
      <c r="B160" t="s">
        <v>168</v>
      </c>
      <c r="C160">
        <v>1352.477267277526</v>
      </c>
    </row>
    <row r="161" spans="1:9">
      <c r="B161" t="s">
        <v>169</v>
      </c>
      <c r="C161">
        <v>0.3379769398140322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18.52843477839696</v>
      </c>
      <c r="E163">
        <v>8.320891011073837</v>
      </c>
      <c r="F163">
        <v>7.034003615838065</v>
      </c>
      <c r="G163">
        <v>5.670742521074148</v>
      </c>
      <c r="H163">
        <v>3.018269256325949</v>
      </c>
      <c r="I163">
        <v>4.440892098500626e-15</v>
      </c>
    </row>
    <row r="164" spans="1:9">
      <c r="B164" t="s">
        <v>43</v>
      </c>
      <c r="C164">
        <v>0</v>
      </c>
      <c r="D164">
        <v>18.83940698947708</v>
      </c>
      <c r="E164">
        <v>0.4017884061496694</v>
      </c>
      <c r="F164">
        <v>0.2907308067830435</v>
      </c>
      <c r="G164">
        <v>0.2063138978669961</v>
      </c>
      <c r="H164">
        <v>0.3012553226252684</v>
      </c>
      <c r="I164">
        <v>0.07906140454939917</v>
      </c>
    </row>
    <row r="165" spans="1:9">
      <c r="B165" t="s">
        <v>44</v>
      </c>
      <c r="C165">
        <v>0</v>
      </c>
      <c r="D165">
        <v>0.3109722110801214</v>
      </c>
      <c r="E165">
        <v>10.6093321734728</v>
      </c>
      <c r="F165">
        <v>1.577618202018815</v>
      </c>
      <c r="G165">
        <v>1.569574992630913</v>
      </c>
      <c r="H165">
        <v>2.953728587373468</v>
      </c>
      <c r="I165">
        <v>3.097330660875344</v>
      </c>
    </row>
    <row r="166" spans="1:9">
      <c r="B166" t="s">
        <v>45</v>
      </c>
      <c r="C166">
        <v>0</v>
      </c>
      <c r="D166">
        <v>1</v>
      </c>
      <c r="E166">
        <v>0.449087638032733</v>
      </c>
      <c r="F166">
        <v>0.3796329101710895</v>
      </c>
      <c r="G166">
        <v>0.3060562097606804</v>
      </c>
      <c r="H166">
        <v>0.1628993108389851</v>
      </c>
      <c r="I166">
        <v>2.396798300349924e-16</v>
      </c>
    </row>
    <row r="169" spans="1:9">
      <c r="A169" t="s">
        <v>172</v>
      </c>
      <c r="B169" t="s">
        <v>173</v>
      </c>
      <c r="C169">
        <v>20.53691472137119</v>
      </c>
    </row>
    <row r="170" spans="1:9">
      <c r="B170" t="s">
        <v>174</v>
      </c>
      <c r="C170">
        <v>19.09828926440834</v>
      </c>
    </row>
    <row r="171" spans="1:9">
      <c r="B171" t="s">
        <v>175</v>
      </c>
      <c r="C171">
        <v>10.54989123088463</v>
      </c>
    </row>
    <row r="172" spans="1:9">
      <c r="B172" t="s">
        <v>176</v>
      </c>
      <c r="C172">
        <v>6.667030198866663</v>
      </c>
    </row>
    <row r="173" spans="1:9">
      <c r="B173" t="s">
        <v>177</v>
      </c>
      <c r="C173">
        <v>1343.3057424762</v>
      </c>
    </row>
    <row r="174" spans="1:9">
      <c r="B174" t="s">
        <v>178</v>
      </c>
      <c r="C174">
        <v>430.2243452849108</v>
      </c>
    </row>
    <row r="175" spans="1:9">
      <c r="B175" t="s">
        <v>179</v>
      </c>
      <c r="C175">
        <v>0.3202728401144561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10.54989123088463</v>
      </c>
      <c r="E177">
        <v>4.060262756356869</v>
      </c>
      <c r="F177">
        <v>3.354769329810145</v>
      </c>
      <c r="G177">
        <v>1.875329633366844</v>
      </c>
      <c r="H177">
        <v>2.220446049250313e-15</v>
      </c>
    </row>
    <row r="178" spans="1:8">
      <c r="B178" t="s">
        <v>43</v>
      </c>
      <c r="C178">
        <v>0</v>
      </c>
      <c r="D178">
        <v>10.63111704241172</v>
      </c>
      <c r="E178">
        <v>0.2907308067830435</v>
      </c>
      <c r="F178">
        <v>0.206313897866996</v>
      </c>
      <c r="G178">
        <v>0.3012553226252684</v>
      </c>
      <c r="H178">
        <v>0.07906140454939917</v>
      </c>
    </row>
    <row r="179" spans="1:8">
      <c r="B179" t="s">
        <v>44</v>
      </c>
      <c r="C179">
        <v>0</v>
      </c>
      <c r="D179">
        <v>0.08122581152709225</v>
      </c>
      <c r="E179">
        <v>6.780359281310806</v>
      </c>
      <c r="F179">
        <v>0.91180732441372</v>
      </c>
      <c r="G179">
        <v>1.780695019068569</v>
      </c>
      <c r="H179">
        <v>1.954391037916241</v>
      </c>
    </row>
    <row r="180" spans="1:8">
      <c r="B180" t="s">
        <v>45</v>
      </c>
      <c r="C180">
        <v>0</v>
      </c>
      <c r="D180">
        <v>1</v>
      </c>
      <c r="E180">
        <v>0.3848629969255528</v>
      </c>
      <c r="F180">
        <v>0.3179908926443823</v>
      </c>
      <c r="G180">
        <v>0.1777581960159786</v>
      </c>
      <c r="H180">
        <v>2.104709897624342e-16</v>
      </c>
    </row>
    <row r="183" spans="1:8">
      <c r="A183" t="s">
        <v>182</v>
      </c>
      <c r="B183" t="s">
        <v>183</v>
      </c>
      <c r="C183">
        <v>24.2893688492921</v>
      </c>
    </row>
    <row r="184" spans="1:8">
      <c r="B184" t="s">
        <v>184</v>
      </c>
      <c r="C184">
        <v>17.76455459332712</v>
      </c>
    </row>
    <row r="185" spans="1:8">
      <c r="B185" t="s">
        <v>185</v>
      </c>
      <c r="C185">
        <v>17.52992485569331</v>
      </c>
    </row>
    <row r="186" spans="1:8">
      <c r="B186" t="s">
        <v>186</v>
      </c>
      <c r="C186">
        <v>11.48526957217905</v>
      </c>
    </row>
    <row r="187" spans="1:8">
      <c r="B187" t="s">
        <v>187</v>
      </c>
      <c r="C187">
        <v>3576.64281005059</v>
      </c>
    </row>
    <row r="188" spans="1:8">
      <c r="B188" t="s">
        <v>188</v>
      </c>
      <c r="C188">
        <v>1193.754966473039</v>
      </c>
    </row>
    <row r="189" spans="1:8">
      <c r="B189" t="s">
        <v>189</v>
      </c>
      <c r="C189">
        <v>0.3337640994282438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17.52992485569331</v>
      </c>
      <c r="E191">
        <v>6.650402159159116</v>
      </c>
      <c r="F191">
        <v>5.371990635224463</v>
      </c>
      <c r="G191">
        <v>2.870834316638668</v>
      </c>
      <c r="H191">
        <v>-1.77635683940025e-15</v>
      </c>
    </row>
    <row r="192" spans="1:8">
      <c r="B192" t="s">
        <v>43</v>
      </c>
      <c r="C192">
        <v>0</v>
      </c>
      <c r="D192">
        <v>17.82235737725576</v>
      </c>
      <c r="E192">
        <v>0.2907308067830435</v>
      </c>
      <c r="F192">
        <v>0.206313897866996</v>
      </c>
      <c r="G192">
        <v>0.3012553226252684</v>
      </c>
      <c r="H192">
        <v>0.07906140454939917</v>
      </c>
    </row>
    <row r="193" spans="1:8">
      <c r="B193" t="s">
        <v>44</v>
      </c>
      <c r="C193">
        <v>0</v>
      </c>
      <c r="D193">
        <v>0.2924325215624491</v>
      </c>
      <c r="E193">
        <v>11.17025350331724</v>
      </c>
      <c r="F193">
        <v>1.484725421801649</v>
      </c>
      <c r="G193">
        <v>2.802411641211064</v>
      </c>
      <c r="H193">
        <v>2.949895721188069</v>
      </c>
    </row>
    <row r="194" spans="1:8">
      <c r="B194" t="s">
        <v>45</v>
      </c>
      <c r="C194">
        <v>0</v>
      </c>
      <c r="D194">
        <v>1</v>
      </c>
      <c r="E194">
        <v>0.3793742536779454</v>
      </c>
      <c r="F194">
        <v>0.3064468718175802</v>
      </c>
      <c r="G194">
        <v>0.1637676339329137</v>
      </c>
      <c r="H194">
        <v>-1.013328268103403e-16</v>
      </c>
    </row>
    <row r="197" spans="1:8">
      <c r="A197" t="s">
        <v>192</v>
      </c>
      <c r="B197" t="s">
        <v>193</v>
      </c>
      <c r="C197">
        <v>22.8310528577817</v>
      </c>
    </row>
    <row r="198" spans="1:8">
      <c r="B198" t="s">
        <v>194</v>
      </c>
      <c r="C198">
        <v>18.57754384393812</v>
      </c>
    </row>
    <row r="199" spans="1:8">
      <c r="B199" t="s">
        <v>195</v>
      </c>
      <c r="C199">
        <v>9.48879374073451</v>
      </c>
    </row>
    <row r="200" spans="1:8">
      <c r="B200" t="s">
        <v>196</v>
      </c>
      <c r="C200">
        <v>6.390590481593929</v>
      </c>
    </row>
    <row r="201" spans="1:8">
      <c r="B201" t="s">
        <v>197</v>
      </c>
      <c r="C201">
        <v>1126.523587546748</v>
      </c>
    </row>
    <row r="202" spans="1:8">
      <c r="B202" t="s">
        <v>198</v>
      </c>
      <c r="C202">
        <v>360.5331892571079</v>
      </c>
    </row>
    <row r="203" spans="1:8">
      <c r="B203" t="s">
        <v>199</v>
      </c>
      <c r="C203">
        <v>0.3200405151233876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9.48879374073451</v>
      </c>
      <c r="E205">
        <v>2.98022901014991</v>
      </c>
      <c r="F205">
        <v>1.690492877332627</v>
      </c>
      <c r="G205">
        <v>8.881784197001252e-16</v>
      </c>
    </row>
    <row r="206" spans="1:8">
      <c r="B206" t="s">
        <v>43</v>
      </c>
      <c r="C206">
        <v>0</v>
      </c>
      <c r="D206">
        <v>9.562320797129278</v>
      </c>
      <c r="E206">
        <v>0.206313897866996</v>
      </c>
      <c r="F206">
        <v>0.3012553226252684</v>
      </c>
      <c r="G206">
        <v>0.07906140454939917</v>
      </c>
    </row>
    <row r="207" spans="1:8">
      <c r="B207" t="s">
        <v>44</v>
      </c>
      <c r="C207">
        <v>0</v>
      </c>
      <c r="D207">
        <v>0.07352705639476807</v>
      </c>
      <c r="E207">
        <v>6.714878628451595</v>
      </c>
      <c r="F207">
        <v>1.590991455442551</v>
      </c>
      <c r="G207">
        <v>1.769554281882025</v>
      </c>
    </row>
    <row r="208" spans="1:8">
      <c r="B208" t="s">
        <v>45</v>
      </c>
      <c r="C208">
        <v>0</v>
      </c>
      <c r="D208">
        <v>1</v>
      </c>
      <c r="E208">
        <v>0.3140788061770237</v>
      </c>
      <c r="F208">
        <v>0.1781567735080486</v>
      </c>
      <c r="G208">
        <v>9.360287977251079e-17</v>
      </c>
    </row>
    <row r="211" spans="1:7">
      <c r="A211" t="s">
        <v>202</v>
      </c>
      <c r="B211" t="s">
        <v>203</v>
      </c>
      <c r="C211">
        <v>25.93226600908419</v>
      </c>
    </row>
    <row r="212" spans="1:7">
      <c r="B212" t="s">
        <v>204</v>
      </c>
      <c r="C212">
        <v>17.28995836482855</v>
      </c>
    </row>
    <row r="213" spans="1:7">
      <c r="B213" t="s">
        <v>205</v>
      </c>
      <c r="C213">
        <v>16.41575822176287</v>
      </c>
    </row>
    <row r="214" spans="1:7">
      <c r="B214" t="s">
        <v>206</v>
      </c>
      <c r="C214">
        <v>11.09885659745635</v>
      </c>
    </row>
    <row r="215" spans="1:7">
      <c r="B215" t="s">
        <v>207</v>
      </c>
      <c r="C215">
        <v>3150.163786211985</v>
      </c>
    </row>
    <row r="216" spans="1:7">
      <c r="B216" t="s">
        <v>208</v>
      </c>
      <c r="C216">
        <v>1065.476354921853</v>
      </c>
    </row>
    <row r="217" spans="1:7">
      <c r="B217" t="s">
        <v>209</v>
      </c>
      <c r="C217">
        <v>0.3382288754589071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16.41575822176287</v>
      </c>
      <c r="E219">
        <v>5.0812978329917</v>
      </c>
      <c r="F219">
        <v>2.727376558563539</v>
      </c>
      <c r="G219">
        <v>2.220446049250313e-15</v>
      </c>
    </row>
    <row r="220" spans="1:7">
      <c r="B220" t="s">
        <v>43</v>
      </c>
      <c r="C220">
        <v>0</v>
      </c>
      <c r="D220">
        <v>16.69138139044149</v>
      </c>
      <c r="E220">
        <v>0.2063138978669961</v>
      </c>
      <c r="F220">
        <v>0.3012553226252684</v>
      </c>
      <c r="G220">
        <v>0.07906140454939918</v>
      </c>
    </row>
    <row r="221" spans="1:7">
      <c r="B221" t="s">
        <v>44</v>
      </c>
      <c r="C221">
        <v>0</v>
      </c>
      <c r="D221">
        <v>0.2756231686786202</v>
      </c>
      <c r="E221">
        <v>11.54077428663816</v>
      </c>
      <c r="F221">
        <v>2.655176597053429</v>
      </c>
      <c r="G221">
        <v>2.806437963112936</v>
      </c>
    </row>
    <row r="222" spans="1:7">
      <c r="B222" t="s">
        <v>45</v>
      </c>
      <c r="C222">
        <v>0</v>
      </c>
      <c r="D222">
        <v>1</v>
      </c>
      <c r="E222">
        <v>0.3095378089971665</v>
      </c>
      <c r="F222">
        <v>0.1661438065619031</v>
      </c>
      <c r="G222">
        <v>1.352630819273764e-16</v>
      </c>
    </row>
    <row r="225" spans="1:6">
      <c r="A225" t="s">
        <v>212</v>
      </c>
      <c r="B225" t="s">
        <v>213</v>
      </c>
      <c r="C225">
        <v>26.19762535401019</v>
      </c>
    </row>
    <row r="226" spans="1:6">
      <c r="B226" t="s">
        <v>214</v>
      </c>
      <c r="C226">
        <v>17.86917566289479</v>
      </c>
    </row>
    <row r="227" spans="1:6">
      <c r="B227" t="s">
        <v>215</v>
      </c>
      <c r="C227">
        <v>8.266924450337834</v>
      </c>
    </row>
    <row r="228" spans="1:6">
      <c r="B228" t="s">
        <v>216</v>
      </c>
      <c r="C228">
        <v>6.157532309412534</v>
      </c>
    </row>
    <row r="229" spans="1:6">
      <c r="B229" t="s">
        <v>217</v>
      </c>
      <c r="C229">
        <v>909.6099162354002</v>
      </c>
    </row>
    <row r="230" spans="1:6">
      <c r="B230" t="s">
        <v>218</v>
      </c>
      <c r="C230">
        <v>307.162317129865</v>
      </c>
    </row>
    <row r="231" spans="1:6">
      <c r="B231" t="s">
        <v>219</v>
      </c>
      <c r="C231">
        <v>0.337685761387823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8.266924450337834</v>
      </c>
      <c r="E233">
        <v>1.487257594815869</v>
      </c>
      <c r="F233">
        <v>4.440892098500626e-16</v>
      </c>
    </row>
    <row r="234" spans="1:6">
      <c r="B234" t="s">
        <v>43</v>
      </c>
      <c r="C234">
        <v>0</v>
      </c>
      <c r="D234">
        <v>8.332217494078172</v>
      </c>
      <c r="E234">
        <v>0.3012553226252684</v>
      </c>
      <c r="F234">
        <v>0.07906140454939917</v>
      </c>
    </row>
    <row r="235" spans="1:6">
      <c r="B235" t="s">
        <v>44</v>
      </c>
      <c r="C235">
        <v>0</v>
      </c>
      <c r="D235">
        <v>0.06529304374033862</v>
      </c>
      <c r="E235">
        <v>7.080922178147233</v>
      </c>
      <c r="F235">
        <v>1.566318999365268</v>
      </c>
    </row>
    <row r="236" spans="1:6">
      <c r="B236" t="s">
        <v>45</v>
      </c>
      <c r="C236">
        <v>0</v>
      </c>
      <c r="D236">
        <v>1</v>
      </c>
      <c r="E236">
        <v>0.1799045828651659</v>
      </c>
      <c r="F236">
        <v>5.371879379300661e-17</v>
      </c>
    </row>
    <row r="239" spans="1:6">
      <c r="A239" t="s">
        <v>222</v>
      </c>
      <c r="B239" t="s">
        <v>223</v>
      </c>
      <c r="C239">
        <v>27.98758749146486</v>
      </c>
    </row>
    <row r="240" spans="1:6">
      <c r="B240" t="s">
        <v>224</v>
      </c>
      <c r="C240">
        <v>16.70420860119996</v>
      </c>
    </row>
    <row r="241" spans="1:6">
      <c r="B241" t="s">
        <v>225</v>
      </c>
      <c r="C241">
        <v>15.20053447917881</v>
      </c>
    </row>
    <row r="242" spans="1:6">
      <c r="B242" t="s">
        <v>226</v>
      </c>
      <c r="C242">
        <v>10.72307968738536</v>
      </c>
    </row>
    <row r="243" spans="1:6">
      <c r="B243" t="s">
        <v>227</v>
      </c>
      <c r="C243">
        <v>2722.728247379489</v>
      </c>
    </row>
    <row r="244" spans="1:6">
      <c r="B244" t="s">
        <v>228</v>
      </c>
      <c r="C244">
        <v>964.3966712662782</v>
      </c>
    </row>
    <row r="245" spans="1:6">
      <c r="B245" t="s">
        <v>229</v>
      </c>
      <c r="C245">
        <v>0.3542023234211748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15.20053447917881</v>
      </c>
      <c r="E247">
        <v>2.582884775527374</v>
      </c>
      <c r="F247">
        <v>2.664535259100376e-15</v>
      </c>
    </row>
    <row r="248" spans="1:6">
      <c r="B248" t="s">
        <v>43</v>
      </c>
      <c r="C248">
        <v>0</v>
      </c>
      <c r="D248">
        <v>15.46070477516006</v>
      </c>
      <c r="E248">
        <v>0.3012553226252684</v>
      </c>
      <c r="F248">
        <v>0.07906140454939917</v>
      </c>
    </row>
    <row r="249" spans="1:6">
      <c r="B249" t="s">
        <v>44</v>
      </c>
      <c r="C249">
        <v>0</v>
      </c>
      <c r="D249">
        <v>0.2601702959812494</v>
      </c>
      <c r="E249">
        <v>12.9189050262767</v>
      </c>
      <c r="F249">
        <v>2.66194618007677</v>
      </c>
    </row>
    <row r="250" spans="1:6">
      <c r="B250" t="s">
        <v>45</v>
      </c>
      <c r="C250">
        <v>0</v>
      </c>
      <c r="D250">
        <v>1</v>
      </c>
      <c r="E250">
        <v>0.1699206550312638</v>
      </c>
      <c r="F250">
        <v>1.752922084911006e-16</v>
      </c>
    </row>
    <row r="253" spans="1:6">
      <c r="A253" t="s">
        <v>232</v>
      </c>
      <c r="B253" t="s">
        <v>233</v>
      </c>
      <c r="C253">
        <v>30.03270612794929</v>
      </c>
    </row>
    <row r="254" spans="1:6">
      <c r="B254" t="s">
        <v>234</v>
      </c>
      <c r="C254">
        <v>15.61754217720923</v>
      </c>
    </row>
    <row r="255" spans="1:6">
      <c r="B255" t="s">
        <v>235</v>
      </c>
      <c r="C255">
        <v>8.187707190785865</v>
      </c>
    </row>
    <row r="256" spans="1:6">
      <c r="B256" t="s">
        <v>236</v>
      </c>
      <c r="C256">
        <v>14.61488395437146</v>
      </c>
    </row>
    <row r="257" spans="2:6">
      <c r="B257" t="s">
        <v>237</v>
      </c>
      <c r="C257">
        <v>1868.832429811525</v>
      </c>
    </row>
    <row r="258" spans="2:6">
      <c r="B258" t="s">
        <v>238</v>
      </c>
      <c r="C258">
        <v>1180.155347318872</v>
      </c>
    </row>
    <row r="259" spans="2:6">
      <c r="B259" t="s">
        <v>239</v>
      </c>
      <c r="C259">
        <v>0.6314934011702124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7.206248118805993</v>
      </c>
      <c r="E261">
        <v>8.187707190785865</v>
      </c>
      <c r="F261">
        <v>0</v>
      </c>
    </row>
    <row r="262" spans="2:6">
      <c r="B262" t="s">
        <v>43</v>
      </c>
      <c r="C262">
        <v>0</v>
      </c>
      <c r="D262">
        <v>7.26569122499096</v>
      </c>
      <c r="E262">
        <v>8.058106416477811</v>
      </c>
      <c r="F262">
        <v>0.2529226820856119</v>
      </c>
    </row>
    <row r="263" spans="2:6">
      <c r="B263" t="s">
        <v>44</v>
      </c>
      <c r="C263">
        <v>0</v>
      </c>
      <c r="D263">
        <v>0.05944310618496661</v>
      </c>
      <c r="E263">
        <v>7.076647344497939</v>
      </c>
      <c r="F263">
        <v>8.440629872871478</v>
      </c>
    </row>
    <row r="264" spans="2:6">
      <c r="B264" t="s">
        <v>45</v>
      </c>
      <c r="C264">
        <v>0</v>
      </c>
      <c r="D264">
        <v>0.880130169642074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26.62556976117455</v>
      </c>
      <c r="C2">
        <v>18.38179071602189</v>
      </c>
      <c r="D2">
        <v>25.13810052617869</v>
      </c>
      <c r="E2">
        <v>25.49316522183138</v>
      </c>
      <c r="F2">
        <v>11779.96598632814</v>
      </c>
      <c r="G2">
        <v>6118.889871794217</v>
      </c>
      <c r="H2">
        <v>0.5194318794210289</v>
      </c>
    </row>
    <row r="3" spans="1:8">
      <c r="A3" t="s">
        <v>69</v>
      </c>
      <c r="B3">
        <v>26.99963402398361</v>
      </c>
      <c r="C3">
        <v>18.39815682673808</v>
      </c>
      <c r="D3">
        <v>22.21455488066542</v>
      </c>
      <c r="E3">
        <v>25.82832417927386</v>
      </c>
      <c r="F3">
        <v>10556.21339139251</v>
      </c>
      <c r="G3">
        <v>6285.121483575115</v>
      </c>
      <c r="H3">
        <v>0.5953954557890974</v>
      </c>
    </row>
    <row r="4" spans="1:8">
      <c r="A4" t="s">
        <v>80</v>
      </c>
      <c r="B4">
        <v>15.78523069487085</v>
      </c>
      <c r="C4">
        <v>20.28426392799211</v>
      </c>
      <c r="D4">
        <v>13.68907646033622</v>
      </c>
      <c r="E4">
        <v>8.715849113882731</v>
      </c>
      <c r="F4">
        <v>2420.154575172693</v>
      </c>
      <c r="G4">
        <v>1251.309582672613</v>
      </c>
      <c r="H4">
        <v>0.5170370502401999</v>
      </c>
    </row>
    <row r="5" spans="1:8">
      <c r="A5" t="s">
        <v>90</v>
      </c>
      <c r="B5">
        <v>20.19051771360283</v>
      </c>
      <c r="C5">
        <v>19.11240507719879</v>
      </c>
      <c r="D5">
        <v>20.96752181824069</v>
      </c>
      <c r="E5">
        <v>14.15588128597426</v>
      </c>
      <c r="F5">
        <v>5672.824617132668</v>
      </c>
      <c r="G5">
        <v>2550.63148005168</v>
      </c>
      <c r="H5">
        <v>0.4496228338081247</v>
      </c>
    </row>
    <row r="6" spans="1:8">
      <c r="A6" t="s">
        <v>100</v>
      </c>
      <c r="B6">
        <v>16.03569990050271</v>
      </c>
      <c r="C6">
        <v>20.18787136687717</v>
      </c>
      <c r="D6">
        <v>13.48961014176507</v>
      </c>
      <c r="E6">
        <v>8.102099325513445</v>
      </c>
      <c r="F6">
        <v>2206.41646808285</v>
      </c>
      <c r="G6">
        <v>966.9941750003529</v>
      </c>
      <c r="H6">
        <v>0.4382645747022419</v>
      </c>
    </row>
    <row r="7" spans="1:8">
      <c r="A7" t="s">
        <v>110</v>
      </c>
      <c r="B7">
        <v>20.43729112548417</v>
      </c>
      <c r="C7">
        <v>18.95485282453238</v>
      </c>
      <c r="D7">
        <v>20.76177337719716</v>
      </c>
      <c r="E7">
        <v>13.36979043319244</v>
      </c>
      <c r="F7">
        <v>5261.498644209702</v>
      </c>
      <c r="G7">
        <v>2108.300157612063</v>
      </c>
      <c r="H7">
        <v>0.400703354724277</v>
      </c>
    </row>
    <row r="8" spans="1:8">
      <c r="A8" t="s">
        <v>120</v>
      </c>
      <c r="B8">
        <v>16.68454972508034</v>
      </c>
      <c r="C8">
        <v>20.02396405850674</v>
      </c>
      <c r="D8">
        <v>12.97471063495187</v>
      </c>
      <c r="E8">
        <v>7.665707800026187</v>
      </c>
      <c r="F8">
        <v>1991.590283767925</v>
      </c>
      <c r="G8">
        <v>774.0405801777913</v>
      </c>
      <c r="H8">
        <v>0.388654527232062</v>
      </c>
    </row>
    <row r="9" spans="1:8">
      <c r="A9" t="s">
        <v>130</v>
      </c>
      <c r="B9">
        <v>21.05155401888502</v>
      </c>
      <c r="C9">
        <v>18.7428255113565</v>
      </c>
      <c r="D9">
        <v>20.18847653937805</v>
      </c>
      <c r="E9">
        <v>12.8042442517473</v>
      </c>
      <c r="F9">
        <v>4844.986370475892</v>
      </c>
      <c r="G9">
        <v>1792.211185296806</v>
      </c>
      <c r="H9">
        <v>0.3699104699691381</v>
      </c>
    </row>
    <row r="10" spans="1:8">
      <c r="A10" t="s">
        <v>140</v>
      </c>
      <c r="B10">
        <v>17.62606997284442</v>
      </c>
      <c r="C10">
        <v>19.79533367712186</v>
      </c>
      <c r="D10">
        <v>12.2877171008566</v>
      </c>
      <c r="E10">
        <v>7.301406287703394</v>
      </c>
      <c r="F10">
        <v>1775.990123694966</v>
      </c>
      <c r="G10">
        <v>630.3546240059889</v>
      </c>
      <c r="H10">
        <v>0.3549313791759885</v>
      </c>
    </row>
    <row r="11" spans="1:8">
      <c r="A11" t="s">
        <v>150</v>
      </c>
      <c r="B11">
        <v>21.90859623084359</v>
      </c>
      <c r="C11">
        <v>18.47832817320645</v>
      </c>
      <c r="D11">
        <v>19.41946494200602</v>
      </c>
      <c r="E11">
        <v>12.33062854307105</v>
      </c>
      <c r="F11">
        <v>4424.713450907697</v>
      </c>
      <c r="G11">
        <v>1548.03440756535</v>
      </c>
      <c r="H11">
        <v>0.3498609400904329</v>
      </c>
    </row>
    <row r="12" spans="1:8">
      <c r="A12" t="s">
        <v>160</v>
      </c>
      <c r="B12">
        <v>18.8755860802562</v>
      </c>
      <c r="C12">
        <v>19.49304064930303</v>
      </c>
      <c r="D12">
        <v>11.4774904276157</v>
      </c>
      <c r="E12">
        <v>6.971935380574085</v>
      </c>
      <c r="F12">
        <v>1559.839381572793</v>
      </c>
      <c r="G12">
        <v>518.617861402672</v>
      </c>
      <c r="H12">
        <v>0.3324815795327256</v>
      </c>
    </row>
    <row r="13" spans="1:8">
      <c r="A13" t="s">
        <v>170</v>
      </c>
      <c r="B13">
        <v>22.97610028137116</v>
      </c>
      <c r="C13">
        <v>18.15550791738752</v>
      </c>
      <c r="D13">
        <v>18.52843477839696</v>
      </c>
      <c r="E13">
        <v>11.89585791968119</v>
      </c>
      <c r="F13">
        <v>4001.685049937759</v>
      </c>
      <c r="G13">
        <v>1352.477267277526</v>
      </c>
      <c r="H13">
        <v>0.3379769398140322</v>
      </c>
    </row>
    <row r="14" spans="1:8">
      <c r="A14" t="s">
        <v>180</v>
      </c>
      <c r="B14">
        <v>20.53691472137119</v>
      </c>
      <c r="C14">
        <v>19.09828926440834</v>
      </c>
      <c r="D14">
        <v>10.54989123088463</v>
      </c>
      <c r="E14">
        <v>6.667030198866663</v>
      </c>
      <c r="F14">
        <v>1343.3057424762</v>
      </c>
      <c r="G14">
        <v>430.2243452849108</v>
      </c>
      <c r="H14">
        <v>0.3202728401144561</v>
      </c>
    </row>
    <row r="15" spans="1:8">
      <c r="A15" t="s">
        <v>190</v>
      </c>
      <c r="B15">
        <v>24.2893688492921</v>
      </c>
      <c r="C15">
        <v>17.76455459332712</v>
      </c>
      <c r="D15">
        <v>17.52992485569331</v>
      </c>
      <c r="E15">
        <v>11.48526957217905</v>
      </c>
      <c r="F15">
        <v>3576.64281005059</v>
      </c>
      <c r="G15">
        <v>1193.754966473039</v>
      </c>
      <c r="H15">
        <v>0.3337640994282438</v>
      </c>
    </row>
    <row r="16" spans="1:8">
      <c r="A16" t="s">
        <v>200</v>
      </c>
      <c r="B16">
        <v>22.8310528577817</v>
      </c>
      <c r="C16">
        <v>18.57754384393812</v>
      </c>
      <c r="D16">
        <v>9.48879374073451</v>
      </c>
      <c r="E16">
        <v>6.390590481593929</v>
      </c>
      <c r="F16">
        <v>1126.523587546748</v>
      </c>
      <c r="G16">
        <v>360.5331892571079</v>
      </c>
      <c r="H16">
        <v>0.3200405151233876</v>
      </c>
    </row>
    <row r="17" spans="1:8">
      <c r="A17" t="s">
        <v>210</v>
      </c>
      <c r="B17">
        <v>25.93226600908419</v>
      </c>
      <c r="C17">
        <v>17.28995836482855</v>
      </c>
      <c r="D17">
        <v>16.41575822176287</v>
      </c>
      <c r="E17">
        <v>11.09885659745635</v>
      </c>
      <c r="F17">
        <v>3150.163786211985</v>
      </c>
      <c r="G17">
        <v>1065.476354921853</v>
      </c>
      <c r="H17">
        <v>0.3382288754589071</v>
      </c>
    </row>
    <row r="18" spans="1:8">
      <c r="A18" t="s">
        <v>220</v>
      </c>
      <c r="B18">
        <v>26.19762535401019</v>
      </c>
      <c r="C18">
        <v>17.86917566289479</v>
      </c>
      <c r="D18">
        <v>8.266924450337834</v>
      </c>
      <c r="E18">
        <v>6.157532309412534</v>
      </c>
      <c r="F18">
        <v>909.6099162354002</v>
      </c>
      <c r="G18">
        <v>307.162317129865</v>
      </c>
      <c r="H18">
        <v>0.337685761387823</v>
      </c>
    </row>
    <row r="19" spans="1:8">
      <c r="A19" t="s">
        <v>230</v>
      </c>
      <c r="B19">
        <v>27.98758749146486</v>
      </c>
      <c r="C19">
        <v>16.70420860119996</v>
      </c>
      <c r="D19">
        <v>15.20053447917881</v>
      </c>
      <c r="E19">
        <v>10.72307968738536</v>
      </c>
      <c r="F19">
        <v>2722.728247379489</v>
      </c>
      <c r="G19">
        <v>964.3966712662782</v>
      </c>
      <c r="H19">
        <v>0.3542023234211748</v>
      </c>
    </row>
    <row r="20" spans="1:8">
      <c r="A20" t="s">
        <v>240</v>
      </c>
      <c r="B20">
        <v>30.03270612794929</v>
      </c>
      <c r="C20">
        <v>15.61754217720923</v>
      </c>
      <c r="D20">
        <v>8.187707190785865</v>
      </c>
      <c r="E20">
        <v>14.61488395437146</v>
      </c>
      <c r="F20">
        <v>1868.832429811525</v>
      </c>
      <c r="G20">
        <v>1180.155347318872</v>
      </c>
      <c r="H20">
        <v>0.6314934011702124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2018-11-03T19:37:54Z</dcterms:created>
  <dcterms:modified xsi:type="dcterms:W3CDTF">2018-11-03T19:37:54Z</dcterms:modified>
</cp:coreProperties>
</file>