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<sst xmlns="http://schemas.openxmlformats.org/spreadsheetml/2006/main" count="461" uniqueCount="243">
  <si>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</si>
  <si>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</si>
  <si>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</si>
  <si>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</si>
  <si>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</si>
  <si>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</si>
  <si>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</si>
  <si>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</si>
  <si>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</si>
  <si>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</si>
  <si>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</si>
  <si>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</si>
  <si>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</si>
  <si>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</si>
  <si>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</si>
  <si>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</si>
  <si>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</si>
  <si>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</si>
  <si>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</si>
  <si>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</si>
  <si>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</si>
  <si>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</si>
  <si>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</si>
  <si>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</si>
  <si>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</si>
  <si>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</si>
  <si>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</si>
  <si>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</si>
  <si>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</si>
  <si>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</si>
  <si>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</si>
  <si>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</si>
  <si>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</si>
  <si>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</si>
  <si>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</si>
  <si>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</si>
  <si>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</si>
  <si>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</si>
  <si>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</si>
  <si>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</si>
  <si>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</si>
  <si>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</si>
  <si>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</si>
  <si>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</si>
  <si>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</si>
  <si>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</si>
  <si>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536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</si>
  <si>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</si>
  <si>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</si>
  <si>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</si>
  <si>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</si>
  <si>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</si>
  <si>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</si>
  <si>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</si>
  <si>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</si>
  <si>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</si>
  <si>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</si>
  <si>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</si>
  <si>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</si>
  <si>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</si>
  <si>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</si>
  <si>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</si>
  <si>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</si>
  <si>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</si>
  <si>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</si>
  <si>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</si>
  <si>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</si>
  <si>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</si>
  <si>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</si>
  <si>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537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</si>
  <si>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</si>
  <si>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</si>
  <si>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</si>
  <si>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</si>
  <si>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</si>
  <si>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</si>
  <si>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</si>
  <si>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</si>
  <si>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</si>
  <si>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</si>
  <si>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538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</si>
  <si>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</si>
  <si>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</si>
  <si>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</si>
  <si>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</si>
  <si>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</si>
  <si>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</si>
  <si>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</si>
  <si>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</si>
  <si>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</si>
  <si>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539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</si>
  <si>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</si>
  <si>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</si>
  <si>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</si>
  <si>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</si>
  <si>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</si>
  <si>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</si>
  <si>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</si>
  <si>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</si>
  <si>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</si>
  <si>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540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</si>
  <si>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</si>
  <si>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</si>
  <si>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</si>
  <si>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</si>
  <si>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</si>
  <si>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</si>
  <si>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</si>
  <si>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</si>
  <si>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</si>
  <si>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541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</si>
  <si>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</si>
  <si>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</si>
  <si>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</si>
  <si>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</si>
  <si>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</si>
  <si>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</si>
  <si>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</si>
  <si>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</si>
  <si>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</si>
  <si>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</si>
  <si>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</si>
  <si>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</si>
  <si>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</si>
  <si>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</si>
  <si>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</si>
  <si>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</si>
  <si>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</si>
  <si>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</si>
  <si>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</si>
  <si>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543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</si>
  <si>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</si>
  <si>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</si>
  <si>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</si>
  <si>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</si>
  <si>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</si>
  <si>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</si>
  <si>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</si>
  <si>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</si>
  <si>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</si>
  <si>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544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</si>
  <si>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</si>
  <si>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</si>
  <si>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</si>
  <si>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</si>
  <si>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</si>
  <si>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</si>
  <si>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</si>
  <si>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</si>
  <si>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</si>
  <si>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545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</si>
  <si>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</si>
  <si>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</si>
  <si>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</si>
  <si>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</si>
  <si>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</si>
  <si>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</si>
  <si>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</si>
  <si>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</si>
  <si>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</si>
  <si>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546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</si>
  <si>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</si>
  <si>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</si>
  <si>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</si>
  <si>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</si>
  <si>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</si>
  <si>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</si>
  <si>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</si>
  <si>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</si>
  <si>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</si>
  <si>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547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</si>
  <si>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</si>
  <si>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</si>
  <si>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</si>
  <si>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</si>
  <si>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</si>
  <si>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</si>
  <si>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</si>
  <si>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</si>
  <si>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</si>
  <si>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548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</si>
  <si>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</si>
  <si>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</si>
  <si>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</si>
  <si>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</si>
  <si>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</si>
  <si>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</si>
  <si>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</si>
  <si>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</si>
  <si>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</si>
  <si>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549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</si>
  <si>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</si>
  <si>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</si>
  <si>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</si>
  <si>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</si>
  <si>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</si>
  <si>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</si>
  <si>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</si>
  <si>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</si>
  <si>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</si>
  <si>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550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</si>
  <si>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</si>
  <si>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</si>
  <si>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</si>
  <si>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</si>
  <si>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</si>
  <si>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</si>
  <si>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</si>
  <si>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</si>
  <si>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</si>
  <si>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551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</si>
  <si>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</si>
  <si>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</si>
  <si>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</si>
  <si>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</si>
  <si>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</si>
  <si>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</si>
  <si>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</si>
  <si>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</si>
  <si>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</si>
  <si>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552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</si>
  <si>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</si>
  <si>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</si>
  <si>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</si>
  <si>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</si>
  <si>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</si>
  <si>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</si>
  <si>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</si>
  <si>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</si>
  <si>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</si>
  <si>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553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</si>
  <si>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</si>
  <si>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</si>
  <si>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</si>
  <si>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</si>
  <si>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</si>
  <si>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</si>
  <si>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</si>
  <si>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</si>
  <si>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</si>
  <si>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554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</si>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</sst>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Main!$A$2:$A$797</c:f>
              <c:numCache>
                <c:formatCode>General</c:formatCode>
                <c:ptCount val="7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</c:numCache>
            </c:numRef>
          </c:cat>
          <c:val>
            <c:numRef>
              <c:f>Main!$B$2:$B$797</c:f>
              <c:numCache>
                <c:formatCode>General</c:formatCode>
                <c:ptCount val="796"/>
                <c:pt idx="0">
                  <c:v>11655365.72405601</c:v>
                </c:pt>
                <c:pt idx="1">
                  <c:v>53818312.32075301</c:v>
                </c:pt>
                <c:pt idx="2">
                  <c:v>50233972.42364278</c:v>
                </c:pt>
                <c:pt idx="3">
                  <c:v>47471902.61690247</c:v>
                </c:pt>
                <c:pt idx="4">
                  <c:v>46734097.29828113</c:v>
                </c:pt>
                <c:pt idx="5">
                  <c:v>45391697.7598367</c:v>
                </c:pt>
                <c:pt idx="6">
                  <c:v>44742066.85101704</c:v>
                </c:pt>
                <c:pt idx="7">
                  <c:v>43465541.34802382</c:v>
                </c:pt>
                <c:pt idx="8">
                  <c:v>42848533.26607524</c:v>
                </c:pt>
                <c:pt idx="9">
                  <c:v>41598823.70775791</c:v>
                </c:pt>
                <c:pt idx="10">
                  <c:v>40997279.01232015</c:v>
                </c:pt>
                <c:pt idx="11">
                  <c:v>39760888.68304306</c:v>
                </c:pt>
                <c:pt idx="12">
                  <c:v>39167866.45914144</c:v>
                </c:pt>
                <c:pt idx="13">
                  <c:v>37940007.71921073</c:v>
                </c:pt>
                <c:pt idx="14">
                  <c:v>37352062.13564187</c:v>
                </c:pt>
                <c:pt idx="15">
                  <c:v>36130394.78919073</c:v>
                </c:pt>
                <c:pt idx="16">
                  <c:v>35545418.85384056</c:v>
                </c:pt>
                <c:pt idx="17">
                  <c:v>34327885.35875841</c:v>
                </c:pt>
                <c:pt idx="18">
                  <c:v>33745166.44409144</c:v>
                </c:pt>
                <c:pt idx="19">
                  <c:v>32532615.18989033</c:v>
                </c:pt>
                <c:pt idx="20">
                  <c:v>30731932.94133102</c:v>
                </c:pt>
                <c:pt idx="21">
                  <c:v>28108907.48564221</c:v>
                </c:pt>
                <c:pt idx="22">
                  <c:v>26969286.26047584</c:v>
                </c:pt>
                <c:pt idx="23">
                  <c:v>26032728.21566019</c:v>
                </c:pt>
                <c:pt idx="24">
                  <c:v>25896390.86664947</c:v>
                </c:pt>
                <c:pt idx="25">
                  <c:v>25893759.98677441</c:v>
                </c:pt>
                <c:pt idx="26">
                  <c:v>25454730.01477205</c:v>
                </c:pt>
                <c:pt idx="27">
                  <c:v>25447824.43483325</c:v>
                </c:pt>
                <c:pt idx="28">
                  <c:v>25000040.39134061</c:v>
                </c:pt>
                <c:pt idx="29">
                  <c:v>24990061.47223551</c:v>
                </c:pt>
                <c:pt idx="30">
                  <c:v>24524807.33033729</c:v>
                </c:pt>
                <c:pt idx="31">
                  <c:v>24512434.72451901</c:v>
                </c:pt>
                <c:pt idx="32">
                  <c:v>24030768.01393434</c:v>
                </c:pt>
                <c:pt idx="33">
                  <c:v>24016552.03237921</c:v>
                </c:pt>
                <c:pt idx="34">
                  <c:v>23522428.37300007</c:v>
                </c:pt>
                <c:pt idx="35">
                  <c:v>23506821.29167648</c:v>
                </c:pt>
                <c:pt idx="36">
                  <c:v>23004420.52209491</c:v>
                </c:pt>
                <c:pt idx="37">
                  <c:v>22987760.68966649</c:v>
                </c:pt>
                <c:pt idx="38">
                  <c:v>22480865.57066538</c:v>
                </c:pt>
                <c:pt idx="39">
                  <c:v>22513846.276033</c:v>
                </c:pt>
                <c:pt idx="40">
                  <c:v>21555839.39470026</c:v>
                </c:pt>
                <c:pt idx="41">
                  <c:v>20633690.59199645</c:v>
                </c:pt>
                <c:pt idx="42">
                  <c:v>20042881.06869445</c:v>
                </c:pt>
                <c:pt idx="43">
                  <c:v>19565157.6384185</c:v>
                </c:pt>
                <c:pt idx="44">
                  <c:v>19061636.66953954</c:v>
                </c:pt>
                <c:pt idx="45">
                  <c:v>18702261.51208223</c:v>
                </c:pt>
                <c:pt idx="46">
                  <c:v>18442941.54646578</c:v>
                </c:pt>
                <c:pt idx="47">
                  <c:v>18279334.86528283</c:v>
                </c:pt>
                <c:pt idx="48">
                  <c:v>18280340.81293479</c:v>
                </c:pt>
                <c:pt idx="49">
                  <c:v>18227425.44052465</c:v>
                </c:pt>
                <c:pt idx="50">
                  <c:v>18233068.9075316</c:v>
                </c:pt>
                <c:pt idx="51">
                  <c:v>18035402.48170931</c:v>
                </c:pt>
                <c:pt idx="52">
                  <c:v>18042640.78583252</c:v>
                </c:pt>
                <c:pt idx="53">
                  <c:v>17823586.56837488</c:v>
                </c:pt>
                <c:pt idx="54">
                  <c:v>17831058.60192753</c:v>
                </c:pt>
                <c:pt idx="55">
                  <c:v>17596295.64683069</c:v>
                </c:pt>
                <c:pt idx="56">
                  <c:v>17603132.63959819</c:v>
                </c:pt>
                <c:pt idx="57">
                  <c:v>17360616.68035617</c:v>
                </c:pt>
                <c:pt idx="58">
                  <c:v>17124393.4623702</c:v>
                </c:pt>
                <c:pt idx="59">
                  <c:v>17031220.45292877</c:v>
                </c:pt>
                <c:pt idx="60">
                  <c:v>17035813.42169273</c:v>
                </c:pt>
                <c:pt idx="61">
                  <c:v>16823609.95417244</c:v>
                </c:pt>
                <c:pt idx="62">
                  <c:v>16606232.14227297</c:v>
                </c:pt>
                <c:pt idx="63">
                  <c:v>16576265.20387844</c:v>
                </c:pt>
                <c:pt idx="64">
                  <c:v>16523753.97807935</c:v>
                </c:pt>
                <c:pt idx="65">
                  <c:v>16157566.8230134</c:v>
                </c:pt>
                <c:pt idx="66">
                  <c:v>15940925.39002897</c:v>
                </c:pt>
                <c:pt idx="67">
                  <c:v>15779907.1826197</c:v>
                </c:pt>
                <c:pt idx="68">
                  <c:v>15759887.99243951</c:v>
                </c:pt>
                <c:pt idx="69">
                  <c:v>15775288.05804819</c:v>
                </c:pt>
                <c:pt idx="70">
                  <c:v>15691704.40310501</c:v>
                </c:pt>
                <c:pt idx="71">
                  <c:v>15707875.7682903</c:v>
                </c:pt>
                <c:pt idx="72">
                  <c:v>15515956.98016911</c:v>
                </c:pt>
                <c:pt idx="73">
                  <c:v>15330766.87133844</c:v>
                </c:pt>
                <c:pt idx="74">
                  <c:v>15266902.17638538</c:v>
                </c:pt>
                <c:pt idx="75">
                  <c:v>15280710.14806981</c:v>
                </c:pt>
                <c:pt idx="76">
                  <c:v>15082436.00305163</c:v>
                </c:pt>
                <c:pt idx="77">
                  <c:v>14904936.52505081</c:v>
                </c:pt>
                <c:pt idx="78">
                  <c:v>14745465.31607885</c:v>
                </c:pt>
                <c:pt idx="79">
                  <c:v>14693337.6826958</c:v>
                </c:pt>
                <c:pt idx="80">
                  <c:v>14703891.53861242</c:v>
                </c:pt>
                <c:pt idx="81">
                  <c:v>14568859.15816334</c:v>
                </c:pt>
                <c:pt idx="82">
                  <c:v>14459489.69188448</c:v>
                </c:pt>
                <c:pt idx="83">
                  <c:v>14436547.10953064</c:v>
                </c:pt>
                <c:pt idx="84">
                  <c:v>14436241.77957463</c:v>
                </c:pt>
                <c:pt idx="85">
                  <c:v>14246488.04302012</c:v>
                </c:pt>
                <c:pt idx="86">
                  <c:v>14112774.15932172</c:v>
                </c:pt>
                <c:pt idx="87">
                  <c:v>14001781.77703987</c:v>
                </c:pt>
                <c:pt idx="88">
                  <c:v>13926641.56637292</c:v>
                </c:pt>
                <c:pt idx="89">
                  <c:v>13879207.46076339</c:v>
                </c:pt>
                <c:pt idx="90">
                  <c:v>13883188.1546724</c:v>
                </c:pt>
                <c:pt idx="91">
                  <c:v>13853463.8218665</c:v>
                </c:pt>
                <c:pt idx="92">
                  <c:v>13857943.0414617</c:v>
                </c:pt>
                <c:pt idx="93">
                  <c:v>13804520.10275102</c:v>
                </c:pt>
                <c:pt idx="94">
                  <c:v>13807636.47724571</c:v>
                </c:pt>
                <c:pt idx="95">
                  <c:v>13670524.76433568</c:v>
                </c:pt>
                <c:pt idx="96">
                  <c:v>13551432.52740064</c:v>
                </c:pt>
                <c:pt idx="97">
                  <c:v>13437403.08757615</c:v>
                </c:pt>
                <c:pt idx="98">
                  <c:v>13337121.03012014</c:v>
                </c:pt>
                <c:pt idx="99">
                  <c:v>13296204.32008939</c:v>
                </c:pt>
                <c:pt idx="100">
                  <c:v>13298022.42830928</c:v>
                </c:pt>
                <c:pt idx="101">
                  <c:v>13258705.76447002</c:v>
                </c:pt>
                <c:pt idx="102">
                  <c:v>13258613.2379687</c:v>
                </c:pt>
                <c:pt idx="103">
                  <c:v>13175515.29437928</c:v>
                </c:pt>
                <c:pt idx="104">
                  <c:v>13090624.89035292</c:v>
                </c:pt>
                <c:pt idx="105">
                  <c:v>12987732.03346412</c:v>
                </c:pt>
                <c:pt idx="106">
                  <c:v>12903945.00281474</c:v>
                </c:pt>
                <c:pt idx="107">
                  <c:v>12835465.35401228</c:v>
                </c:pt>
                <c:pt idx="108">
                  <c:v>12790219.60363096</c:v>
                </c:pt>
                <c:pt idx="109">
                  <c:v>12763670.56625691</c:v>
                </c:pt>
                <c:pt idx="110">
                  <c:v>12764764.13318928</c:v>
                </c:pt>
                <c:pt idx="111">
                  <c:v>12725939.63397063</c:v>
                </c:pt>
                <c:pt idx="112">
                  <c:v>12709487.52925395</c:v>
                </c:pt>
                <c:pt idx="113">
                  <c:v>12708535.69226392</c:v>
                </c:pt>
                <c:pt idx="114">
                  <c:v>12661836.71160195</c:v>
                </c:pt>
                <c:pt idx="115">
                  <c:v>12588024.43905607</c:v>
                </c:pt>
                <c:pt idx="116">
                  <c:v>12517524.25568192</c:v>
                </c:pt>
                <c:pt idx="117">
                  <c:v>12448486.78231507</c:v>
                </c:pt>
                <c:pt idx="118">
                  <c:v>12388123.59143572</c:v>
                </c:pt>
                <c:pt idx="119">
                  <c:v>12365054.54298555</c:v>
                </c:pt>
                <c:pt idx="120">
                  <c:v>12366454.05997109</c:v>
                </c:pt>
                <c:pt idx="121">
                  <c:v>12343126.98005891</c:v>
                </c:pt>
                <c:pt idx="122">
                  <c:v>12343540.63022766</c:v>
                </c:pt>
                <c:pt idx="123">
                  <c:v>12294752.02428145</c:v>
                </c:pt>
                <c:pt idx="124">
                  <c:v>12243772.65894494</c:v>
                </c:pt>
                <c:pt idx="125">
                  <c:v>12180884.27125022</c:v>
                </c:pt>
                <c:pt idx="126">
                  <c:v>12126803.68871696</c:v>
                </c:pt>
                <c:pt idx="127">
                  <c:v>12079437.30948771</c:v>
                </c:pt>
                <c:pt idx="128">
                  <c:v>12046556.24017573</c:v>
                </c:pt>
                <c:pt idx="129">
                  <c:v>12027568.81139642</c:v>
                </c:pt>
                <c:pt idx="130">
                  <c:v>12028995.82454106</c:v>
                </c:pt>
                <c:pt idx="131">
                  <c:v>12001899.37314742</c:v>
                </c:pt>
                <c:pt idx="132">
                  <c:v>11990099.77618753</c:v>
                </c:pt>
                <c:pt idx="133">
                  <c:v>11991030.79629243</c:v>
                </c:pt>
                <c:pt idx="134">
                  <c:v>11959153.92730997</c:v>
                </c:pt>
                <c:pt idx="135">
                  <c:v>11912412.62737077</c:v>
                </c:pt>
                <c:pt idx="136">
                  <c:v>11867747.77347868</c:v>
                </c:pt>
                <c:pt idx="137">
                  <c:v>11823983.86551106</c:v>
                </c:pt>
                <c:pt idx="138">
                  <c:v>11785582.04969455</c:v>
                </c:pt>
                <c:pt idx="139">
                  <c:v>11773914.86727848</c:v>
                </c:pt>
                <c:pt idx="140">
                  <c:v>11774624.41202383</c:v>
                </c:pt>
                <c:pt idx="141">
                  <c:v>11758373.63177097</c:v>
                </c:pt>
                <c:pt idx="142">
                  <c:v>11759293.55275383</c:v>
                </c:pt>
                <c:pt idx="143">
                  <c:v>11744253.0532547</c:v>
                </c:pt>
                <c:pt idx="144">
                  <c:v>11743252.82108313</c:v>
                </c:pt>
                <c:pt idx="145">
                  <c:v>11698041.73485287</c:v>
                </c:pt>
                <c:pt idx="146">
                  <c:v>11658843.19207686</c:v>
                </c:pt>
                <c:pt idx="147">
                  <c:v>11623257.30828752</c:v>
                </c:pt>
                <c:pt idx="148">
                  <c:v>11596832.23066609</c:v>
                </c:pt>
                <c:pt idx="149">
                  <c:v>11581157.99048984</c:v>
                </c:pt>
                <c:pt idx="150">
                  <c:v>11573494.93135481</c:v>
                </c:pt>
                <c:pt idx="151">
                  <c:v>11573910.89535883</c:v>
                </c:pt>
                <c:pt idx="152">
                  <c:v>11552076.45129811</c:v>
                </c:pt>
                <c:pt idx="153">
                  <c:v>11541562.71763185</c:v>
                </c:pt>
                <c:pt idx="154">
                  <c:v>11541061.30618278</c:v>
                </c:pt>
                <c:pt idx="155">
                  <c:v>11506135.99728238</c:v>
                </c:pt>
                <c:pt idx="156">
                  <c:v>11474841.57871755</c:v>
                </c:pt>
                <c:pt idx="157">
                  <c:v>11445172.68507417</c:v>
                </c:pt>
                <c:pt idx="158">
                  <c:v>11420113.23724231</c:v>
                </c:pt>
                <c:pt idx="159">
                  <c:v>11396246.6721177</c:v>
                </c:pt>
                <c:pt idx="160">
                  <c:v>11376222.41270373</c:v>
                </c:pt>
                <c:pt idx="161">
                  <c:v>11365023.43969894</c:v>
                </c:pt>
                <c:pt idx="162">
                  <c:v>11357327.58690741</c:v>
                </c:pt>
                <c:pt idx="163">
                  <c:v>11357997.85858791</c:v>
                </c:pt>
                <c:pt idx="164">
                  <c:v>11346866.78857698</c:v>
                </c:pt>
                <c:pt idx="165">
                  <c:v>11347348.39023094</c:v>
                </c:pt>
                <c:pt idx="166">
                  <c:v>11318960.57601781</c:v>
                </c:pt>
                <c:pt idx="167">
                  <c:v>11294741.80830668</c:v>
                </c:pt>
                <c:pt idx="168">
                  <c:v>11276597.30573945</c:v>
                </c:pt>
                <c:pt idx="169">
                  <c:v>11266006.50419684</c:v>
                </c:pt>
                <c:pt idx="170">
                  <c:v>11261134.38295432</c:v>
                </c:pt>
                <c:pt idx="171">
                  <c:v>11261644.08260849</c:v>
                </c:pt>
                <c:pt idx="172">
                  <c:v>11246938.69615911</c:v>
                </c:pt>
                <c:pt idx="173">
                  <c:v>11240429.75251911</c:v>
                </c:pt>
                <c:pt idx="174">
                  <c:v>11240725.03269517</c:v>
                </c:pt>
                <c:pt idx="175">
                  <c:v>11217666.79921237</c:v>
                </c:pt>
                <c:pt idx="176">
                  <c:v>11197075.95626521</c:v>
                </c:pt>
                <c:pt idx="177">
                  <c:v>11177327.95536381</c:v>
                </c:pt>
                <c:pt idx="178">
                  <c:v>11160489.60784727</c:v>
                </c:pt>
                <c:pt idx="179">
                  <c:v>11144166.82625039</c:v>
                </c:pt>
                <c:pt idx="180">
                  <c:v>11130335.06791946</c:v>
                </c:pt>
                <c:pt idx="181">
                  <c:v>11122532.98391732</c:v>
                </c:pt>
                <c:pt idx="182">
                  <c:v>11116867.17803933</c:v>
                </c:pt>
                <c:pt idx="183">
                  <c:v>11117003.38796321</c:v>
                </c:pt>
                <c:pt idx="184">
                  <c:v>11109389.7970682</c:v>
                </c:pt>
                <c:pt idx="185">
                  <c:v>11109668.75944415</c:v>
                </c:pt>
                <c:pt idx="186">
                  <c:v>11090749.82369854</c:v>
                </c:pt>
                <c:pt idx="187">
                  <c:v>11074729.50584284</c:v>
                </c:pt>
                <c:pt idx="188">
                  <c:v>11062604.26121797</c:v>
                </c:pt>
                <c:pt idx="189">
                  <c:v>11055607.08144034</c:v>
                </c:pt>
                <c:pt idx="190">
                  <c:v>11052439.76700901</c:v>
                </c:pt>
                <c:pt idx="191">
                  <c:v>11052688.08366046</c:v>
                </c:pt>
                <c:pt idx="192">
                  <c:v>11043509.53911261</c:v>
                </c:pt>
                <c:pt idx="193">
                  <c:v>11039455.1152663</c:v>
                </c:pt>
                <c:pt idx="194">
                  <c:v>11039730.20336982</c:v>
                </c:pt>
                <c:pt idx="195">
                  <c:v>11024787.84697276</c:v>
                </c:pt>
                <c:pt idx="196">
                  <c:v>11011289.93483816</c:v>
                </c:pt>
                <c:pt idx="197">
                  <c:v>10998200.50290714</c:v>
                </c:pt>
                <c:pt idx="198">
                  <c:v>10987011.87876439</c:v>
                </c:pt>
                <c:pt idx="199">
                  <c:v>10976058.5302317</c:v>
                </c:pt>
                <c:pt idx="200">
                  <c:v>10966865.88018861</c:v>
                </c:pt>
                <c:pt idx="201">
                  <c:v>10961621.33195109</c:v>
                </c:pt>
                <c:pt idx="202">
                  <c:v>10958061.30723197</c:v>
                </c:pt>
                <c:pt idx="203">
                  <c:v>10958394.77209597</c:v>
                </c:pt>
                <c:pt idx="204">
                  <c:v>10953487.32672869</c:v>
                </c:pt>
                <c:pt idx="205">
                  <c:v>10953706.97122983</c:v>
                </c:pt>
                <c:pt idx="206">
                  <c:v>10941702.57547766</c:v>
                </c:pt>
                <c:pt idx="207">
                  <c:v>10931039.63201023</c:v>
                </c:pt>
                <c:pt idx="208">
                  <c:v>10923109.91328226</c:v>
                </c:pt>
                <c:pt idx="209">
                  <c:v>10918667.22235103</c:v>
                </c:pt>
                <c:pt idx="210">
                  <c:v>10916707.82746968</c:v>
                </c:pt>
                <c:pt idx="211">
                  <c:v>10916889.37247369</c:v>
                </c:pt>
                <c:pt idx="212">
                  <c:v>10911072.93959009</c:v>
                </c:pt>
                <c:pt idx="213">
                  <c:v>10908721.24903348</c:v>
                </c:pt>
                <c:pt idx="214">
                  <c:v>10908904.23481517</c:v>
                </c:pt>
                <c:pt idx="215">
                  <c:v>10899588.23854245</c:v>
                </c:pt>
                <c:pt idx="216">
                  <c:v>10891152.17810716</c:v>
                </c:pt>
                <c:pt idx="217">
                  <c:v>10882842.66277684</c:v>
                </c:pt>
                <c:pt idx="218">
                  <c:v>10875621.35722741</c:v>
                </c:pt>
                <c:pt idx="219">
                  <c:v>10868683.31231122</c:v>
                </c:pt>
                <c:pt idx="220">
                  <c:v>10862923.77239617</c:v>
                </c:pt>
                <c:pt idx="221">
                  <c:v>10859737.81946452</c:v>
                </c:pt>
                <c:pt idx="222">
                  <c:v>10859688.34275316</c:v>
                </c:pt>
                <c:pt idx="223">
                  <c:v>10857483.95824742</c:v>
                </c:pt>
                <c:pt idx="224">
                  <c:v>10857542.33523028</c:v>
                </c:pt>
                <c:pt idx="225">
                  <c:v>10854696.42350011</c:v>
                </c:pt>
                <c:pt idx="226">
                  <c:v>10854376.19647916</c:v>
                </c:pt>
                <c:pt idx="227">
                  <c:v>10846322.99108233</c:v>
                </c:pt>
                <c:pt idx="228">
                  <c:v>10844015.58191112</c:v>
                </c:pt>
                <c:pt idx="229">
                  <c:v>10844115.12810143</c:v>
                </c:pt>
                <c:pt idx="230">
                  <c:v>10838214.81870758</c:v>
                </c:pt>
                <c:pt idx="231">
                  <c:v>10834268.44544709</c:v>
                </c:pt>
                <c:pt idx="232">
                  <c:v>10832208.60861829</c:v>
                </c:pt>
                <c:pt idx="233">
                  <c:v>10832355.28659859</c:v>
                </c:pt>
                <c:pt idx="234">
                  <c:v>10830845.78409686</c:v>
                </c:pt>
                <c:pt idx="235">
                  <c:v>10830796.19768579</c:v>
                </c:pt>
                <c:pt idx="236">
                  <c:v>10824318.10303989</c:v>
                </c:pt>
                <c:pt idx="237">
                  <c:v>10818663.30107568</c:v>
                </c:pt>
                <c:pt idx="238">
                  <c:v>10813786.44346353</c:v>
                </c:pt>
                <c:pt idx="239">
                  <c:v>10809184.36964478</c:v>
                </c:pt>
                <c:pt idx="240">
                  <c:v>10805571.50762338</c:v>
                </c:pt>
                <c:pt idx="241">
                  <c:v>10803590.78609107</c:v>
                </c:pt>
                <c:pt idx="242">
                  <c:v>10803531.12565037</c:v>
                </c:pt>
                <c:pt idx="243">
                  <c:v>10802247.74017019</c:v>
                </c:pt>
                <c:pt idx="244">
                  <c:v>10802381.59778776</c:v>
                </c:pt>
                <c:pt idx="245">
                  <c:v>10800711.76378406</c:v>
                </c:pt>
                <c:pt idx="246">
                  <c:v>10800583.2132044</c:v>
                </c:pt>
                <c:pt idx="247">
                  <c:v>10795584.98623516</c:v>
                </c:pt>
                <c:pt idx="248">
                  <c:v>10793480.56618354</c:v>
                </c:pt>
                <c:pt idx="249">
                  <c:v>10792099.51899075</c:v>
                </c:pt>
                <c:pt idx="250">
                  <c:v>10792202.66069952</c:v>
                </c:pt>
                <c:pt idx="251">
                  <c:v>10788653.88395178</c:v>
                </c:pt>
                <c:pt idx="252">
                  <c:v>10786392.07153418</c:v>
                </c:pt>
                <c:pt idx="253">
                  <c:v>10785300.83056498</c:v>
                </c:pt>
                <c:pt idx="254">
                  <c:v>10785431.88993181</c:v>
                </c:pt>
                <c:pt idx="255">
                  <c:v>10782905.6279895</c:v>
                </c:pt>
                <c:pt idx="256">
                  <c:v>10780142.632558</c:v>
                </c:pt>
                <c:pt idx="257">
                  <c:v>10777035.34952231</c:v>
                </c:pt>
                <c:pt idx="258">
                  <c:v>10774378.79420449</c:v>
                </c:pt>
                <c:pt idx="259">
                  <c:v>10771985.79366758</c:v>
                </c:pt>
                <c:pt idx="260">
                  <c:v>10770191.81301431</c:v>
                </c:pt>
                <c:pt idx="261">
                  <c:v>10769294.89069575</c:v>
                </c:pt>
                <c:pt idx="262">
                  <c:v>10769186.40226906</c:v>
                </c:pt>
                <c:pt idx="263">
                  <c:v>10767153.79487586</c:v>
                </c:pt>
                <c:pt idx="264">
                  <c:v>10765770.66921653</c:v>
                </c:pt>
                <c:pt idx="265">
                  <c:v>10765096.37244365</c:v>
                </c:pt>
                <c:pt idx="266">
                  <c:v>10765091.39231471</c:v>
                </c:pt>
                <c:pt idx="267">
                  <c:v>10763205.39355026</c:v>
                </c:pt>
                <c:pt idx="268">
                  <c:v>10762197.15977163</c:v>
                </c:pt>
                <c:pt idx="269">
                  <c:v>10761531.79285774</c:v>
                </c:pt>
                <c:pt idx="270">
                  <c:v>10761627.3903201</c:v>
                </c:pt>
                <c:pt idx="271">
                  <c:v>10759959.28286001</c:v>
                </c:pt>
                <c:pt idx="272">
                  <c:v>10758971.2095006</c:v>
                </c:pt>
                <c:pt idx="273">
                  <c:v>10758501.20720468</c:v>
                </c:pt>
                <c:pt idx="274">
                  <c:v>10758628.21298923</c:v>
                </c:pt>
                <c:pt idx="275">
                  <c:v>10757541.43896708</c:v>
                </c:pt>
                <c:pt idx="276">
                  <c:v>10756504.19205436</c:v>
                </c:pt>
                <c:pt idx="277">
                  <c:v>10755219.57436829</c:v>
                </c:pt>
                <c:pt idx="278">
                  <c:v>10754197.75326171</c:v>
                </c:pt>
                <c:pt idx="279">
                  <c:v>10753279.24391192</c:v>
                </c:pt>
                <c:pt idx="280">
                  <c:v>10752736.25685876</c:v>
                </c:pt>
                <c:pt idx="281">
                  <c:v>10752395.95818378</c:v>
                </c:pt>
                <c:pt idx="282">
                  <c:v>10752289.34313159</c:v>
                </c:pt>
                <c:pt idx="283">
                  <c:v>10751915.2678853</c:v>
                </c:pt>
                <c:pt idx="284">
                  <c:v>10751251.10994651</c:v>
                </c:pt>
                <c:pt idx="285">
                  <c:v>10751079.08179012</c:v>
                </c:pt>
                <c:pt idx="286">
                  <c:v>10751067.28952488</c:v>
                </c:pt>
                <c:pt idx="287">
                  <c:v>10750382.31596177</c:v>
                </c:pt>
                <c:pt idx="288">
                  <c:v>10750115.77848712</c:v>
                </c:pt>
                <c:pt idx="289">
                  <c:v>10750201.26718425</c:v>
                </c:pt>
                <c:pt idx="290">
                  <c:v>10749889.70403533</c:v>
                </c:pt>
                <c:pt idx="291">
                  <c:v>10749939.08246723</c:v>
                </c:pt>
                <c:pt idx="292">
                  <c:v>10749356.55253762</c:v>
                </c:pt>
                <c:pt idx="293">
                  <c:v>10749397.04532341</c:v>
                </c:pt>
                <c:pt idx="294">
                  <c:v>10749430.08657851</c:v>
                </c:pt>
                <c:pt idx="295">
                  <c:v>10749215.80590353</c:v>
                </c:pt>
                <c:pt idx="296">
                  <c:v>10749188.17959624</c:v>
                </c:pt>
                <c:pt idx="297">
                  <c:v>10748788.7345062</c:v>
                </c:pt>
                <c:pt idx="298">
                  <c:v>10748495.88185261</c:v>
                </c:pt>
                <c:pt idx="299">
                  <c:v>10748290.81310363</c:v>
                </c:pt>
                <c:pt idx="300">
                  <c:v>10748112.83336717</c:v>
                </c:pt>
                <c:pt idx="301">
                  <c:v>10748052.96518993</c:v>
                </c:pt>
                <c:pt idx="302">
                  <c:v>10747987.312678</c:v>
                </c:pt>
                <c:pt idx="303">
                  <c:v>10748064.93677242</c:v>
                </c:pt>
                <c:pt idx="304">
                  <c:v>10748031.76953373</c:v>
                </c:pt>
                <c:pt idx="305">
                  <c:v>10747799.00487291</c:v>
                </c:pt>
                <c:pt idx="306">
                  <c:v>10747787.72634804</c:v>
                </c:pt>
                <c:pt idx="307">
                  <c:v>10747838.44475861</c:v>
                </c:pt>
                <c:pt idx="308">
                  <c:v>10747793.10029615</c:v>
                </c:pt>
                <c:pt idx="309">
                  <c:v>10747786.86576491</c:v>
                </c:pt>
                <c:pt idx="310">
                  <c:v>10747729.29024892</c:v>
                </c:pt>
                <c:pt idx="311">
                  <c:v>10747698.79386554</c:v>
                </c:pt>
                <c:pt idx="312">
                  <c:v>10747790.66182158</c:v>
                </c:pt>
                <c:pt idx="313">
                  <c:v>10747698.01750701</c:v>
                </c:pt>
                <c:pt idx="314">
                  <c:v>10747709.78677018</c:v>
                </c:pt>
                <c:pt idx="315">
                  <c:v>10747760.48386465</c:v>
                </c:pt>
                <c:pt idx="316">
                  <c:v>10747711.9760563</c:v>
                </c:pt>
                <c:pt idx="317">
                  <c:v>10747705.07284849</c:v>
                </c:pt>
                <c:pt idx="318">
                  <c:v>10747800.86509027</c:v>
                </c:pt>
                <c:pt idx="319">
                  <c:v>10747705.88916297</c:v>
                </c:pt>
                <c:pt idx="320">
                  <c:v>10747855.01389312</c:v>
                </c:pt>
                <c:pt idx="321">
                  <c:v>10747779.27067598</c:v>
                </c:pt>
                <c:pt idx="322">
                  <c:v>10747698.41223847</c:v>
                </c:pt>
                <c:pt idx="323">
                  <c:v>10747741.28977115</c:v>
                </c:pt>
                <c:pt idx="324">
                  <c:v>10747784.18013275</c:v>
                </c:pt>
                <c:pt idx="325">
                  <c:v>10747742.79827429</c:v>
                </c:pt>
                <c:pt idx="326">
                  <c:v>10747713.62442428</c:v>
                </c:pt>
                <c:pt idx="327">
                  <c:v>10747702.27022996</c:v>
                </c:pt>
                <c:pt idx="328">
                  <c:v>10747741.43545828</c:v>
                </c:pt>
                <c:pt idx="329">
                  <c:v>10747670.30099888</c:v>
                </c:pt>
                <c:pt idx="330">
                  <c:v>10747704.30200254</c:v>
                </c:pt>
                <c:pt idx="331">
                  <c:v>10747658.60861717</c:v>
                </c:pt>
                <c:pt idx="332">
                  <c:v>10747658.72636715</c:v>
                </c:pt>
                <c:pt idx="333">
                  <c:v>10747609.3622434</c:v>
                </c:pt>
                <c:pt idx="334">
                  <c:v>10747613.54699479</c:v>
                </c:pt>
                <c:pt idx="335">
                  <c:v>10747645.86858272</c:v>
                </c:pt>
                <c:pt idx="336">
                  <c:v>10747589.52370095</c:v>
                </c:pt>
                <c:pt idx="337">
                  <c:v>10747623.10778612</c:v>
                </c:pt>
                <c:pt idx="338">
                  <c:v>10747533.59158615</c:v>
                </c:pt>
                <c:pt idx="339">
                  <c:v>10747558.60413049</c:v>
                </c:pt>
                <c:pt idx="340">
                  <c:v>10747505.62272474</c:v>
                </c:pt>
                <c:pt idx="341">
                  <c:v>10747501.34578886</c:v>
                </c:pt>
                <c:pt idx="342">
                  <c:v>10747496.3004366</c:v>
                </c:pt>
                <c:pt idx="343">
                  <c:v>10747491.522951</c:v>
                </c:pt>
                <c:pt idx="344">
                  <c:v>10747508.45194979</c:v>
                </c:pt>
                <c:pt idx="345">
                  <c:v>10747487.21561109</c:v>
                </c:pt>
                <c:pt idx="346">
                  <c:v>10747509.37037258</c:v>
                </c:pt>
                <c:pt idx="347">
                  <c:v>10747484.91977583</c:v>
                </c:pt>
                <c:pt idx="348">
                  <c:v>10747514.3081661</c:v>
                </c:pt>
                <c:pt idx="349">
                  <c:v>10747479.10644784</c:v>
                </c:pt>
                <c:pt idx="350">
                  <c:v>10747499.89545327</c:v>
                </c:pt>
                <c:pt idx="351">
                  <c:v>10747527.35633322</c:v>
                </c:pt>
                <c:pt idx="352">
                  <c:v>10747474.70872733</c:v>
                </c:pt>
                <c:pt idx="353">
                  <c:v>10747487.28299732</c:v>
                </c:pt>
                <c:pt idx="354">
                  <c:v>10747498.65715149</c:v>
                </c:pt>
                <c:pt idx="355">
                  <c:v>10747474.14289211</c:v>
                </c:pt>
                <c:pt idx="356">
                  <c:v>10747471.30693076</c:v>
                </c:pt>
                <c:pt idx="357">
                  <c:v>10747472.20681103</c:v>
                </c:pt>
                <c:pt idx="358">
                  <c:v>10747471.25336466</c:v>
                </c:pt>
                <c:pt idx="359">
                  <c:v>10747456.35839767</c:v>
                </c:pt>
                <c:pt idx="360">
                  <c:v>10747465.06884223</c:v>
                </c:pt>
                <c:pt idx="361">
                  <c:v>10747475.12450091</c:v>
                </c:pt>
                <c:pt idx="362">
                  <c:v>10747469.30585162</c:v>
                </c:pt>
                <c:pt idx="363">
                  <c:v>10747461.19405785</c:v>
                </c:pt>
                <c:pt idx="364">
                  <c:v>10747459.41287596</c:v>
                </c:pt>
                <c:pt idx="365">
                  <c:v>10747476.19021503</c:v>
                </c:pt>
                <c:pt idx="366">
                  <c:v>10747469.09654064</c:v>
                </c:pt>
                <c:pt idx="367">
                  <c:v>10747483.1827539</c:v>
                </c:pt>
                <c:pt idx="368">
                  <c:v>10747467.58496674</c:v>
                </c:pt>
                <c:pt idx="369">
                  <c:v>10747493.35031709</c:v>
                </c:pt>
                <c:pt idx="370">
                  <c:v>10747454.97184537</c:v>
                </c:pt>
                <c:pt idx="371">
                  <c:v>10747451.02950208</c:v>
                </c:pt>
                <c:pt idx="372">
                  <c:v>10747451.4094332</c:v>
                </c:pt>
                <c:pt idx="373">
                  <c:v>10747456.42775768</c:v>
                </c:pt>
                <c:pt idx="374">
                  <c:v>10747461.05538965</c:v>
                </c:pt>
                <c:pt idx="375">
                  <c:v>10747460.25829501</c:v>
                </c:pt>
                <c:pt idx="376">
                  <c:v>10747452.07960469</c:v>
                </c:pt>
                <c:pt idx="377">
                  <c:v>10747462.24209637</c:v>
                </c:pt>
                <c:pt idx="378">
                  <c:v>10747447.47536671</c:v>
                </c:pt>
                <c:pt idx="379">
                  <c:v>10747452.13310952</c:v>
                </c:pt>
                <c:pt idx="380">
                  <c:v>10747442.30179717</c:v>
                </c:pt>
                <c:pt idx="381">
                  <c:v>10747449.66488785</c:v>
                </c:pt>
                <c:pt idx="382">
                  <c:v>10747435.77731872</c:v>
                </c:pt>
                <c:pt idx="383">
                  <c:v>10747438.02827076</c:v>
                </c:pt>
                <c:pt idx="384">
                  <c:v>10747423.40413611</c:v>
                </c:pt>
                <c:pt idx="385">
                  <c:v>10747426.4486766</c:v>
                </c:pt>
                <c:pt idx="386">
                  <c:v>10747426.4370541</c:v>
                </c:pt>
                <c:pt idx="387">
                  <c:v>10747424.5722771</c:v>
                </c:pt>
                <c:pt idx="388">
                  <c:v>10747427.56832541</c:v>
                </c:pt>
                <c:pt idx="389">
                  <c:v>10747424.26503414</c:v>
                </c:pt>
                <c:pt idx="390">
                  <c:v>10747429.08272211</c:v>
                </c:pt>
                <c:pt idx="391">
                  <c:v>10747424.91690346</c:v>
                </c:pt>
                <c:pt idx="392">
                  <c:v>10747419.21742109</c:v>
                </c:pt>
                <c:pt idx="393">
                  <c:v>10747423.08583395</c:v>
                </c:pt>
                <c:pt idx="394">
                  <c:v>10747422.97789209</c:v>
                </c:pt>
                <c:pt idx="395">
                  <c:v>10747423.16077292</c:v>
                </c:pt>
                <c:pt idx="396">
                  <c:v>10747425.72630549</c:v>
                </c:pt>
                <c:pt idx="397">
                  <c:v>10747425.17420208</c:v>
                </c:pt>
                <c:pt idx="398">
                  <c:v>10747424.28310667</c:v>
                </c:pt>
                <c:pt idx="399">
                  <c:v>10747422.90143074</c:v>
                </c:pt>
                <c:pt idx="400">
                  <c:v>10747419.65510232</c:v>
                </c:pt>
                <c:pt idx="401">
                  <c:v>10747423.07042337</c:v>
                </c:pt>
                <c:pt idx="402">
                  <c:v>10747419.33867147</c:v>
                </c:pt>
                <c:pt idx="403">
                  <c:v>10747420.19327493</c:v>
                </c:pt>
                <c:pt idx="404">
                  <c:v>10747419.21046897</c:v>
                </c:pt>
                <c:pt idx="405">
                  <c:v>10747421.08258572</c:v>
                </c:pt>
                <c:pt idx="406">
                  <c:v>10747420.8845224</c:v>
                </c:pt>
                <c:pt idx="407">
                  <c:v>10747418.55161699</c:v>
                </c:pt>
                <c:pt idx="408">
                  <c:v>10747418.27620987</c:v>
                </c:pt>
                <c:pt idx="409">
                  <c:v>10747419.92953949</c:v>
                </c:pt>
                <c:pt idx="410">
                  <c:v>10747418.76379982</c:v>
                </c:pt>
                <c:pt idx="411">
                  <c:v>10747418.28633956</c:v>
                </c:pt>
                <c:pt idx="412">
                  <c:v>10747417.63176092</c:v>
                </c:pt>
                <c:pt idx="413">
                  <c:v>10747416.97137384</c:v>
                </c:pt>
                <c:pt idx="414">
                  <c:v>10747417.72691964</c:v>
                </c:pt>
                <c:pt idx="415">
                  <c:v>10747415.84646819</c:v>
                </c:pt>
                <c:pt idx="416">
                  <c:v>10747415.65916394</c:v>
                </c:pt>
                <c:pt idx="417">
                  <c:v>10747412.94002559</c:v>
                </c:pt>
                <c:pt idx="418">
                  <c:v>10747415.18818725</c:v>
                </c:pt>
                <c:pt idx="419">
                  <c:v>10747413.0859265</c:v>
                </c:pt>
                <c:pt idx="420">
                  <c:v>10747415.39725521</c:v>
                </c:pt>
                <c:pt idx="421">
                  <c:v>10747413.82737666</c:v>
                </c:pt>
                <c:pt idx="422">
                  <c:v>10747415.84339629</c:v>
                </c:pt>
                <c:pt idx="423">
                  <c:v>10747413.64682826</c:v>
                </c:pt>
                <c:pt idx="424">
                  <c:v>10747413.32288426</c:v>
                </c:pt>
                <c:pt idx="425">
                  <c:v>10747414.02416341</c:v>
                </c:pt>
                <c:pt idx="426">
                  <c:v>10747412.74170672</c:v>
                </c:pt>
                <c:pt idx="427">
                  <c:v>10747413.54983063</c:v>
                </c:pt>
                <c:pt idx="428">
                  <c:v>10747412.89859984</c:v>
                </c:pt>
                <c:pt idx="429">
                  <c:v>10747413.69943242</c:v>
                </c:pt>
                <c:pt idx="430">
                  <c:v>10747414.54918075</c:v>
                </c:pt>
                <c:pt idx="431">
                  <c:v>10747413.35400133</c:v>
                </c:pt>
                <c:pt idx="432">
                  <c:v>10747412.72776067</c:v>
                </c:pt>
                <c:pt idx="433">
                  <c:v>10747412.53723065</c:v>
                </c:pt>
                <c:pt idx="434">
                  <c:v>10747414.78229463</c:v>
                </c:pt>
                <c:pt idx="435">
                  <c:v>10747412.65523789</c:v>
                </c:pt>
                <c:pt idx="436">
                  <c:v>10747413.93666619</c:v>
                </c:pt>
                <c:pt idx="437">
                  <c:v>10747412.66529413</c:v>
                </c:pt>
                <c:pt idx="438">
                  <c:v>10747413.703141</c:v>
                </c:pt>
                <c:pt idx="439">
                  <c:v>10747412.85061307</c:v>
                </c:pt>
                <c:pt idx="440">
                  <c:v>10747412.81224674</c:v>
                </c:pt>
                <c:pt idx="441">
                  <c:v>10747413.61349676</c:v>
                </c:pt>
                <c:pt idx="442">
                  <c:v>10747412.24480515</c:v>
                </c:pt>
                <c:pt idx="443">
                  <c:v>10747412.18546298</c:v>
                </c:pt>
                <c:pt idx="444">
                  <c:v>10747412.09475954</c:v>
                </c:pt>
                <c:pt idx="445">
                  <c:v>10747412.4502005</c:v>
                </c:pt>
                <c:pt idx="446">
                  <c:v>10747411.71811119</c:v>
                </c:pt>
                <c:pt idx="447">
                  <c:v>10747412.56186501</c:v>
                </c:pt>
                <c:pt idx="448">
                  <c:v>10747411.14685157</c:v>
                </c:pt>
                <c:pt idx="449">
                  <c:v>10747411.15144447</c:v>
                </c:pt>
                <c:pt idx="450">
                  <c:v>10747411.2965002</c:v>
                </c:pt>
                <c:pt idx="451">
                  <c:v>10747411.69280607</c:v>
                </c:pt>
                <c:pt idx="452">
                  <c:v>10747411.00486077</c:v>
                </c:pt>
                <c:pt idx="453">
                  <c:v>10747410.68245245</c:v>
                </c:pt>
                <c:pt idx="454">
                  <c:v>10747410.7660347</c:v>
                </c:pt>
                <c:pt idx="455">
                  <c:v>10747410.43616588</c:v>
                </c:pt>
                <c:pt idx="456">
                  <c:v>10747410.7420791</c:v>
                </c:pt>
                <c:pt idx="457">
                  <c:v>10747410.44849391</c:v>
                </c:pt>
                <c:pt idx="458">
                  <c:v>10747410.77450735</c:v>
                </c:pt>
                <c:pt idx="459">
                  <c:v>10747410.67579287</c:v>
                </c:pt>
                <c:pt idx="460">
                  <c:v>10747410.81295342</c:v>
                </c:pt>
                <c:pt idx="461">
                  <c:v>10747410.90912836</c:v>
                </c:pt>
                <c:pt idx="462">
                  <c:v>10747410.61723874</c:v>
                </c:pt>
                <c:pt idx="463">
                  <c:v>10747410.51060267</c:v>
                </c:pt>
                <c:pt idx="464">
                  <c:v>10747410.51896706</c:v>
                </c:pt>
                <c:pt idx="465">
                  <c:v>10747410.74131558</c:v>
                </c:pt>
                <c:pt idx="466">
                  <c:v>10747410.40101697</c:v>
                </c:pt>
                <c:pt idx="467">
                  <c:v>10747410.56404673</c:v>
                </c:pt>
                <c:pt idx="468">
                  <c:v>10747410.64350467</c:v>
                </c:pt>
                <c:pt idx="469">
                  <c:v>10747410.54890041</c:v>
                </c:pt>
                <c:pt idx="470">
                  <c:v>10747410.47636029</c:v>
                </c:pt>
                <c:pt idx="471">
                  <c:v>10747410.81594149</c:v>
                </c:pt>
                <c:pt idx="472">
                  <c:v>10747410.37444909</c:v>
                </c:pt>
                <c:pt idx="473">
                  <c:v>10747410.34788236</c:v>
                </c:pt>
                <c:pt idx="474">
                  <c:v>10747410.2319293</c:v>
                </c:pt>
                <c:pt idx="475">
                  <c:v>10747410.22262233</c:v>
                </c:pt>
                <c:pt idx="476">
                  <c:v>10747410.17347522</c:v>
                </c:pt>
                <c:pt idx="477">
                  <c:v>10747410.25094757</c:v>
                </c:pt>
                <c:pt idx="478">
                  <c:v>10747410.11106751</c:v>
                </c:pt>
                <c:pt idx="479">
                  <c:v>10747410.07513645</c:v>
                </c:pt>
                <c:pt idx="480">
                  <c:v>10747410.01682855</c:v>
                </c:pt>
                <c:pt idx="481">
                  <c:v>10747410.05490396</c:v>
                </c:pt>
                <c:pt idx="482">
                  <c:v>10747409.9382157</c:v>
                </c:pt>
                <c:pt idx="483">
                  <c:v>10747410.29890206</c:v>
                </c:pt>
                <c:pt idx="484">
                  <c:v>10747409.88796625</c:v>
                </c:pt>
                <c:pt idx="485">
                  <c:v>10747409.85954887</c:v>
                </c:pt>
                <c:pt idx="486">
                  <c:v>10747409.87461194</c:v>
                </c:pt>
                <c:pt idx="487">
                  <c:v>10747409.94248905</c:v>
                </c:pt>
                <c:pt idx="488">
                  <c:v>10747409.85772468</c:v>
                </c:pt>
                <c:pt idx="489">
                  <c:v>10747409.84400305</c:v>
                </c:pt>
                <c:pt idx="490">
                  <c:v>10747409.84744253</c:v>
                </c:pt>
                <c:pt idx="491">
                  <c:v>10747409.81543853</c:v>
                </c:pt>
                <c:pt idx="492">
                  <c:v>10747409.87786925</c:v>
                </c:pt>
                <c:pt idx="493">
                  <c:v>10747409.93095841</c:v>
                </c:pt>
                <c:pt idx="494">
                  <c:v>10747409.84762868</c:v>
                </c:pt>
                <c:pt idx="495">
                  <c:v>10747409.82117259</c:v>
                </c:pt>
                <c:pt idx="496">
                  <c:v>10747409.80750456</c:v>
                </c:pt>
                <c:pt idx="497">
                  <c:v>10747409.8446391</c:v>
                </c:pt>
                <c:pt idx="498">
                  <c:v>10747409.81540023</c:v>
                </c:pt>
                <c:pt idx="499">
                  <c:v>10747410.01940778</c:v>
                </c:pt>
                <c:pt idx="500">
                  <c:v>10747409.84859868</c:v>
                </c:pt>
                <c:pt idx="501">
                  <c:v>10747409.87962059</c:v>
                </c:pt>
                <c:pt idx="502">
                  <c:v>10747409.77465362</c:v>
                </c:pt>
                <c:pt idx="503">
                  <c:v>10747409.83361265</c:v>
                </c:pt>
                <c:pt idx="504">
                  <c:v>10747409.80902502</c:v>
                </c:pt>
                <c:pt idx="505">
                  <c:v>10747409.86029086</c:v>
                </c:pt>
                <c:pt idx="506">
                  <c:v>10747409.79699323</c:v>
                </c:pt>
                <c:pt idx="507">
                  <c:v>10747409.78748713</c:v>
                </c:pt>
                <c:pt idx="508">
                  <c:v>10747409.79309721</c:v>
                </c:pt>
                <c:pt idx="509">
                  <c:v>10747409.75820021</c:v>
                </c:pt>
                <c:pt idx="510">
                  <c:v>10747409.74921822</c:v>
                </c:pt>
                <c:pt idx="511">
                  <c:v>10747409.77682581</c:v>
                </c:pt>
                <c:pt idx="512">
                  <c:v>10747409.75103422</c:v>
                </c:pt>
                <c:pt idx="513">
                  <c:v>10747409.72295013</c:v>
                </c:pt>
                <c:pt idx="514">
                  <c:v>10747409.73154698</c:v>
                </c:pt>
                <c:pt idx="515">
                  <c:v>10747409.75365192</c:v>
                </c:pt>
                <c:pt idx="516">
                  <c:v>10747409.75757973</c:v>
                </c:pt>
                <c:pt idx="517">
                  <c:v>10747409.74024514</c:v>
                </c:pt>
                <c:pt idx="518">
                  <c:v>10747409.68669113</c:v>
                </c:pt>
                <c:pt idx="519">
                  <c:v>10747409.70819041</c:v>
                </c:pt>
                <c:pt idx="520">
                  <c:v>10747409.65876137</c:v>
                </c:pt>
                <c:pt idx="521">
                  <c:v>10747409.6927983</c:v>
                </c:pt>
                <c:pt idx="522">
                  <c:v>10747409.65262747</c:v>
                </c:pt>
                <c:pt idx="523">
                  <c:v>10747409.63821969</c:v>
                </c:pt>
                <c:pt idx="524">
                  <c:v>10747409.65871127</c:v>
                </c:pt>
                <c:pt idx="525">
                  <c:v>10747409.65682826</c:v>
                </c:pt>
                <c:pt idx="526">
                  <c:v>10747409.64941224</c:v>
                </c:pt>
                <c:pt idx="527">
                  <c:v>10747409.64313419</c:v>
                </c:pt>
                <c:pt idx="528">
                  <c:v>10747409.6374007</c:v>
                </c:pt>
                <c:pt idx="529">
                  <c:v>10747409.64285109</c:v>
                </c:pt>
                <c:pt idx="530">
                  <c:v>10747409.65925927</c:v>
                </c:pt>
                <c:pt idx="531">
                  <c:v>10747409.65397678</c:v>
                </c:pt>
                <c:pt idx="532">
                  <c:v>10747409.66068739</c:v>
                </c:pt>
                <c:pt idx="533">
                  <c:v>10747409.65556919</c:v>
                </c:pt>
                <c:pt idx="534">
                  <c:v>10747409.65650588</c:v>
                </c:pt>
                <c:pt idx="535">
                  <c:v>10747409.67075361</c:v>
                </c:pt>
                <c:pt idx="536">
                  <c:v>10747409.65062924</c:v>
                </c:pt>
                <c:pt idx="537">
                  <c:v>10747409.63736017</c:v>
                </c:pt>
                <c:pt idx="538">
                  <c:v>10747409.6349605</c:v>
                </c:pt>
                <c:pt idx="539">
                  <c:v>10747409.63255677</c:v>
                </c:pt>
                <c:pt idx="540">
                  <c:v>10747409.63287333</c:v>
                </c:pt>
                <c:pt idx="541">
                  <c:v>10747409.6361504</c:v>
                </c:pt>
                <c:pt idx="542">
                  <c:v>10747409.63625495</c:v>
                </c:pt>
                <c:pt idx="543">
                  <c:v>10747409.67861401</c:v>
                </c:pt>
                <c:pt idx="544">
                  <c:v>10747409.63018213</c:v>
                </c:pt>
                <c:pt idx="545">
                  <c:v>10747409.64889096</c:v>
                </c:pt>
                <c:pt idx="546">
                  <c:v>10747409.62948441</c:v>
                </c:pt>
                <c:pt idx="547">
                  <c:v>10747409.62948289</c:v>
                </c:pt>
                <c:pt idx="548">
                  <c:v>10747409.6502717</c:v>
                </c:pt>
                <c:pt idx="549">
                  <c:v>10747409.63526084</c:v>
                </c:pt>
                <c:pt idx="550">
                  <c:v>10747409.61964968</c:v>
                </c:pt>
                <c:pt idx="551">
                  <c:v>10747409.62382402</c:v>
                </c:pt>
                <c:pt idx="552">
                  <c:v>10747409.63383556</c:v>
                </c:pt>
                <c:pt idx="553">
                  <c:v>10747409.62123765</c:v>
                </c:pt>
                <c:pt idx="554">
                  <c:v>10747409.62131554</c:v>
                </c:pt>
                <c:pt idx="555">
                  <c:v>10747409.61685256</c:v>
                </c:pt>
                <c:pt idx="556">
                  <c:v>10747409.62833157</c:v>
                </c:pt>
                <c:pt idx="557">
                  <c:v>10747409.61908916</c:v>
                </c:pt>
                <c:pt idx="558">
                  <c:v>10747409.60647067</c:v>
                </c:pt>
                <c:pt idx="559">
                  <c:v>10747409.61411433</c:v>
                </c:pt>
                <c:pt idx="560">
                  <c:v>10747409.59910454</c:v>
                </c:pt>
                <c:pt idx="561">
                  <c:v>10747409.59104263</c:v>
                </c:pt>
                <c:pt idx="562">
                  <c:v>10747409.59546251</c:v>
                </c:pt>
                <c:pt idx="563">
                  <c:v>10747409.59489919</c:v>
                </c:pt>
                <c:pt idx="564">
                  <c:v>10747409.5946013</c:v>
                </c:pt>
                <c:pt idx="565">
                  <c:v>10747409.59667148</c:v>
                </c:pt>
                <c:pt idx="566">
                  <c:v>10747409.59403348</c:v>
                </c:pt>
                <c:pt idx="567">
                  <c:v>10747409.5932674</c:v>
                </c:pt>
                <c:pt idx="568">
                  <c:v>10747409.59539197</c:v>
                </c:pt>
                <c:pt idx="569">
                  <c:v>10747409.59674627</c:v>
                </c:pt>
                <c:pt idx="570">
                  <c:v>10747409.59376234</c:v>
                </c:pt>
                <c:pt idx="571">
                  <c:v>10747409.59478984</c:v>
                </c:pt>
                <c:pt idx="572">
                  <c:v>10747409.59693913</c:v>
                </c:pt>
                <c:pt idx="573">
                  <c:v>10747409.58738492</c:v>
                </c:pt>
                <c:pt idx="574">
                  <c:v>10747409.59152585</c:v>
                </c:pt>
                <c:pt idx="575">
                  <c:v>10747409.59357963</c:v>
                </c:pt>
                <c:pt idx="576">
                  <c:v>10747409.59110145</c:v>
                </c:pt>
                <c:pt idx="577">
                  <c:v>10747409.59394164</c:v>
                </c:pt>
                <c:pt idx="578">
                  <c:v>10747409.58548833</c:v>
                </c:pt>
                <c:pt idx="579">
                  <c:v>10747409.58768346</c:v>
                </c:pt>
                <c:pt idx="580">
                  <c:v>10747409.58719003</c:v>
                </c:pt>
                <c:pt idx="581">
                  <c:v>10747409.59465597</c:v>
                </c:pt>
                <c:pt idx="582">
                  <c:v>10747409.5863128</c:v>
                </c:pt>
                <c:pt idx="583">
                  <c:v>10747409.58668263</c:v>
                </c:pt>
                <c:pt idx="584">
                  <c:v>10747409.58498184</c:v>
                </c:pt>
                <c:pt idx="585">
                  <c:v>10747409.58623132</c:v>
                </c:pt>
                <c:pt idx="586">
                  <c:v>10747409.583617</c:v>
                </c:pt>
                <c:pt idx="587">
                  <c:v>10747409.58258481</c:v>
                </c:pt>
                <c:pt idx="588">
                  <c:v>10747409.58928837</c:v>
                </c:pt>
                <c:pt idx="589">
                  <c:v>10747409.58228238</c:v>
                </c:pt>
                <c:pt idx="590">
                  <c:v>10747409.58444019</c:v>
                </c:pt>
                <c:pt idx="591">
                  <c:v>10747409.58294218</c:v>
                </c:pt>
                <c:pt idx="592">
                  <c:v>10747409.58313114</c:v>
                </c:pt>
                <c:pt idx="593">
                  <c:v>10747409.5828992</c:v>
                </c:pt>
                <c:pt idx="594">
                  <c:v>10747409.58190973</c:v>
                </c:pt>
                <c:pt idx="595">
                  <c:v>10747409.58208355</c:v>
                </c:pt>
                <c:pt idx="596">
                  <c:v>10747409.5791006</c:v>
                </c:pt>
                <c:pt idx="597">
                  <c:v>10747409.57863271</c:v>
                </c:pt>
                <c:pt idx="598">
                  <c:v>10747409.57863661</c:v>
                </c:pt>
                <c:pt idx="599">
                  <c:v>10747409.57720057</c:v>
                </c:pt>
                <c:pt idx="600">
                  <c:v>10747409.57804448</c:v>
                </c:pt>
                <c:pt idx="601">
                  <c:v>10747409.57912661</c:v>
                </c:pt>
                <c:pt idx="602">
                  <c:v>10747409.57831099</c:v>
                </c:pt>
                <c:pt idx="603">
                  <c:v>10747409.57907415</c:v>
                </c:pt>
                <c:pt idx="604">
                  <c:v>10747409.57821536</c:v>
                </c:pt>
                <c:pt idx="605">
                  <c:v>10747409.57859455</c:v>
                </c:pt>
                <c:pt idx="606">
                  <c:v>10747409.57740815</c:v>
                </c:pt>
                <c:pt idx="607">
                  <c:v>10747409.57812595</c:v>
                </c:pt>
                <c:pt idx="608">
                  <c:v>10747409.57796216</c:v>
                </c:pt>
                <c:pt idx="609">
                  <c:v>10747409.5792807</c:v>
                </c:pt>
                <c:pt idx="610">
                  <c:v>10747409.57773262</c:v>
                </c:pt>
                <c:pt idx="611">
                  <c:v>10747409.57821616</c:v>
                </c:pt>
                <c:pt idx="612">
                  <c:v>10747409.57720872</c:v>
                </c:pt>
                <c:pt idx="613">
                  <c:v>10747409.57635933</c:v>
                </c:pt>
                <c:pt idx="614">
                  <c:v>10747409.57656237</c:v>
                </c:pt>
                <c:pt idx="615">
                  <c:v>10747409.57721911</c:v>
                </c:pt>
                <c:pt idx="616">
                  <c:v>10747409.57706386</c:v>
                </c:pt>
                <c:pt idx="617">
                  <c:v>10747409.57854439</c:v>
                </c:pt>
                <c:pt idx="618">
                  <c:v>10747409.57659268</c:v>
                </c:pt>
                <c:pt idx="619">
                  <c:v>10747409.57668671</c:v>
                </c:pt>
                <c:pt idx="620">
                  <c:v>10747409.57609319</c:v>
                </c:pt>
                <c:pt idx="621">
                  <c:v>10747409.57621286</c:v>
                </c:pt>
                <c:pt idx="622">
                  <c:v>10747409.57621932</c:v>
                </c:pt>
                <c:pt idx="623">
                  <c:v>10747409.57627762</c:v>
                </c:pt>
                <c:pt idx="624">
                  <c:v>10747409.57625012</c:v>
                </c:pt>
                <c:pt idx="625">
                  <c:v>10747409.57624701</c:v>
                </c:pt>
                <c:pt idx="626">
                  <c:v>10747409.57574589</c:v>
                </c:pt>
                <c:pt idx="627">
                  <c:v>10747409.57587648</c:v>
                </c:pt>
                <c:pt idx="628">
                  <c:v>10747409.57651748</c:v>
                </c:pt>
                <c:pt idx="629">
                  <c:v>10747409.57585041</c:v>
                </c:pt>
                <c:pt idx="630">
                  <c:v>10747409.57640644</c:v>
                </c:pt>
                <c:pt idx="631">
                  <c:v>10747409.57599899</c:v>
                </c:pt>
                <c:pt idx="632">
                  <c:v>10747409.57591026</c:v>
                </c:pt>
                <c:pt idx="633">
                  <c:v>10747409.57571587</c:v>
                </c:pt>
                <c:pt idx="634">
                  <c:v>10747409.57587745</c:v>
                </c:pt>
                <c:pt idx="635">
                  <c:v>10747409.57555682</c:v>
                </c:pt>
                <c:pt idx="636">
                  <c:v>10747409.57571468</c:v>
                </c:pt>
                <c:pt idx="637">
                  <c:v>10747409.57576726</c:v>
                </c:pt>
                <c:pt idx="638">
                  <c:v>10747409.57562614</c:v>
                </c:pt>
                <c:pt idx="639">
                  <c:v>10747409.57551502</c:v>
                </c:pt>
                <c:pt idx="640">
                  <c:v>10747409.57545363</c:v>
                </c:pt>
                <c:pt idx="641">
                  <c:v>10747409.57574704</c:v>
                </c:pt>
                <c:pt idx="642">
                  <c:v>10747409.57556807</c:v>
                </c:pt>
                <c:pt idx="643">
                  <c:v>10747409.57551214</c:v>
                </c:pt>
                <c:pt idx="644">
                  <c:v>10747409.57549787</c:v>
                </c:pt>
                <c:pt idx="645">
                  <c:v>10747409.57554414</c:v>
                </c:pt>
                <c:pt idx="646">
                  <c:v>10747409.5755698</c:v>
                </c:pt>
                <c:pt idx="647">
                  <c:v>10747409.57550445</c:v>
                </c:pt>
                <c:pt idx="648">
                  <c:v>10747409.57552445</c:v>
                </c:pt>
                <c:pt idx="649">
                  <c:v>10747409.57540993</c:v>
                </c:pt>
                <c:pt idx="650">
                  <c:v>10747409.57547664</c:v>
                </c:pt>
                <c:pt idx="651">
                  <c:v>10747409.5752518</c:v>
                </c:pt>
                <c:pt idx="652">
                  <c:v>10747409.57526315</c:v>
                </c:pt>
                <c:pt idx="653">
                  <c:v>10747409.57506698</c:v>
                </c:pt>
                <c:pt idx="654">
                  <c:v>10747409.57523858</c:v>
                </c:pt>
                <c:pt idx="655">
                  <c:v>10747409.57510339</c:v>
                </c:pt>
                <c:pt idx="656">
                  <c:v>10747409.57501424</c:v>
                </c:pt>
                <c:pt idx="657">
                  <c:v>10747409.57498273</c:v>
                </c:pt>
                <c:pt idx="658">
                  <c:v>10747409.57493769</c:v>
                </c:pt>
                <c:pt idx="659">
                  <c:v>10747409.57497784</c:v>
                </c:pt>
                <c:pt idx="660">
                  <c:v>10747409.57493214</c:v>
                </c:pt>
                <c:pt idx="661">
                  <c:v>10747409.57502318</c:v>
                </c:pt>
                <c:pt idx="662">
                  <c:v>10747409.57484754</c:v>
                </c:pt>
                <c:pt idx="663">
                  <c:v>10747409.57486038</c:v>
                </c:pt>
                <c:pt idx="664">
                  <c:v>10747409.57493948</c:v>
                </c:pt>
                <c:pt idx="665">
                  <c:v>10747409.57488309</c:v>
                </c:pt>
                <c:pt idx="666">
                  <c:v>10747409.57485639</c:v>
                </c:pt>
                <c:pt idx="667">
                  <c:v>10747409.57489517</c:v>
                </c:pt>
                <c:pt idx="668">
                  <c:v>10747409.57496889</c:v>
                </c:pt>
                <c:pt idx="669">
                  <c:v>10747409.57483029</c:v>
                </c:pt>
                <c:pt idx="670">
                  <c:v>10747409.57487182</c:v>
                </c:pt>
                <c:pt idx="671">
                  <c:v>10747409.57484194</c:v>
                </c:pt>
                <c:pt idx="672">
                  <c:v>10747409.57499012</c:v>
                </c:pt>
                <c:pt idx="673">
                  <c:v>10747409.57487449</c:v>
                </c:pt>
                <c:pt idx="674">
                  <c:v>10747409.57490924</c:v>
                </c:pt>
                <c:pt idx="675">
                  <c:v>10747409.57485576</c:v>
                </c:pt>
                <c:pt idx="676">
                  <c:v>10747409.5748898</c:v>
                </c:pt>
                <c:pt idx="677">
                  <c:v>10747409.57485556</c:v>
                </c:pt>
                <c:pt idx="678">
                  <c:v>10747409.57490228</c:v>
                </c:pt>
                <c:pt idx="679">
                  <c:v>10747409.57482049</c:v>
                </c:pt>
                <c:pt idx="680">
                  <c:v>10747409.5748559</c:v>
                </c:pt>
                <c:pt idx="681">
                  <c:v>10747409.574839</c:v>
                </c:pt>
                <c:pt idx="682">
                  <c:v>10747409.57483331</c:v>
                </c:pt>
                <c:pt idx="683">
                  <c:v>10747409.57485009</c:v>
                </c:pt>
                <c:pt idx="684">
                  <c:v>10747409.57482404</c:v>
                </c:pt>
                <c:pt idx="685">
                  <c:v>10747409.57481949</c:v>
                </c:pt>
                <c:pt idx="686">
                  <c:v>10747409.57480592</c:v>
                </c:pt>
                <c:pt idx="687">
                  <c:v>10747409.57484148</c:v>
                </c:pt>
                <c:pt idx="688">
                  <c:v>10747409.57481328</c:v>
                </c:pt>
                <c:pt idx="689">
                  <c:v>10747409.57479892</c:v>
                </c:pt>
                <c:pt idx="690">
                  <c:v>10747409.57481324</c:v>
                </c:pt>
                <c:pt idx="691">
                  <c:v>10747409.57478006</c:v>
                </c:pt>
                <c:pt idx="692">
                  <c:v>10747409.57478918</c:v>
                </c:pt>
                <c:pt idx="693">
                  <c:v>10747409.57481926</c:v>
                </c:pt>
                <c:pt idx="694">
                  <c:v>10747409.57477771</c:v>
                </c:pt>
                <c:pt idx="695">
                  <c:v>10747409.57480188</c:v>
                </c:pt>
                <c:pt idx="696">
                  <c:v>10747409.57478717</c:v>
                </c:pt>
                <c:pt idx="697">
                  <c:v>10747409.57478267</c:v>
                </c:pt>
                <c:pt idx="698">
                  <c:v>10747409.57477231</c:v>
                </c:pt>
                <c:pt idx="699">
                  <c:v>10747409.57479351</c:v>
                </c:pt>
                <c:pt idx="700">
                  <c:v>10747409.57478241</c:v>
                </c:pt>
                <c:pt idx="701">
                  <c:v>10747409.57477347</c:v>
                </c:pt>
                <c:pt idx="702">
                  <c:v>10747409.57478064</c:v>
                </c:pt>
                <c:pt idx="703">
                  <c:v>10747409.57480562</c:v>
                </c:pt>
                <c:pt idx="704">
                  <c:v>10747409.57478096</c:v>
                </c:pt>
                <c:pt idx="705">
                  <c:v>10747409.57477845</c:v>
                </c:pt>
                <c:pt idx="706">
                  <c:v>10747409.57477882</c:v>
                </c:pt>
                <c:pt idx="707">
                  <c:v>10747409.57476782</c:v>
                </c:pt>
                <c:pt idx="708">
                  <c:v>10747409.57476821</c:v>
                </c:pt>
                <c:pt idx="709">
                  <c:v>10747409.57476059</c:v>
                </c:pt>
                <c:pt idx="710">
                  <c:v>10747409.57476361</c:v>
                </c:pt>
                <c:pt idx="711">
                  <c:v>10747409.57476039</c:v>
                </c:pt>
                <c:pt idx="712">
                  <c:v>10747409.57476512</c:v>
                </c:pt>
                <c:pt idx="713">
                  <c:v>10747409.57476726</c:v>
                </c:pt>
                <c:pt idx="714">
                  <c:v>10747409.57475715</c:v>
                </c:pt>
                <c:pt idx="715">
                  <c:v>10747409.57476196</c:v>
                </c:pt>
                <c:pt idx="716">
                  <c:v>10747409.57475518</c:v>
                </c:pt>
                <c:pt idx="717">
                  <c:v>10747409.574764</c:v>
                </c:pt>
                <c:pt idx="718">
                  <c:v>10747409.57475085</c:v>
                </c:pt>
                <c:pt idx="719">
                  <c:v>10747409.57475472</c:v>
                </c:pt>
                <c:pt idx="720">
                  <c:v>10747409.57474886</c:v>
                </c:pt>
                <c:pt idx="721">
                  <c:v>10747409.57475099</c:v>
                </c:pt>
                <c:pt idx="722">
                  <c:v>10747409.57474597</c:v>
                </c:pt>
                <c:pt idx="723">
                  <c:v>10747409.57474758</c:v>
                </c:pt>
                <c:pt idx="724">
                  <c:v>10747409.57474775</c:v>
                </c:pt>
                <c:pt idx="725">
                  <c:v>10747409.57474667</c:v>
                </c:pt>
                <c:pt idx="726">
                  <c:v>10747409.57475542</c:v>
                </c:pt>
                <c:pt idx="727">
                  <c:v>10747409.57475093</c:v>
                </c:pt>
                <c:pt idx="728">
                  <c:v>10747409.57474635</c:v>
                </c:pt>
                <c:pt idx="729">
                  <c:v>10747409.57474574</c:v>
                </c:pt>
                <c:pt idx="730">
                  <c:v>10747409.57474722</c:v>
                </c:pt>
                <c:pt idx="731">
                  <c:v>10747409.57474601</c:v>
                </c:pt>
                <c:pt idx="732">
                  <c:v>10747409.57474842</c:v>
                </c:pt>
                <c:pt idx="733">
                  <c:v>10747409.57474829</c:v>
                </c:pt>
                <c:pt idx="734">
                  <c:v>10747409.5747533</c:v>
                </c:pt>
                <c:pt idx="735">
                  <c:v>10747409.57474562</c:v>
                </c:pt>
                <c:pt idx="736">
                  <c:v>10747409.57474833</c:v>
                </c:pt>
                <c:pt idx="737">
                  <c:v>10747409.57474926</c:v>
                </c:pt>
                <c:pt idx="738">
                  <c:v>10747409.5747532</c:v>
                </c:pt>
                <c:pt idx="739">
                  <c:v>10747409.57474446</c:v>
                </c:pt>
                <c:pt idx="740">
                  <c:v>10747409.57474434</c:v>
                </c:pt>
                <c:pt idx="741">
                  <c:v>10747409.57474515</c:v>
                </c:pt>
                <c:pt idx="742">
                  <c:v>10747409.57474994</c:v>
                </c:pt>
                <c:pt idx="743">
                  <c:v>10747409.5747449</c:v>
                </c:pt>
                <c:pt idx="744">
                  <c:v>10747409.57474469</c:v>
                </c:pt>
                <c:pt idx="745">
                  <c:v>10747409.57474532</c:v>
                </c:pt>
                <c:pt idx="746">
                  <c:v>10747409.57474508</c:v>
                </c:pt>
                <c:pt idx="747">
                  <c:v>10747409.57474449</c:v>
                </c:pt>
                <c:pt idx="748">
                  <c:v>10747409.57474338</c:v>
                </c:pt>
                <c:pt idx="749">
                  <c:v>10747409.57474272</c:v>
                </c:pt>
                <c:pt idx="750">
                  <c:v>10747409.57474391</c:v>
                </c:pt>
                <c:pt idx="751">
                  <c:v>10747409.57474328</c:v>
                </c:pt>
                <c:pt idx="752">
                  <c:v>10747409.57474452</c:v>
                </c:pt>
                <c:pt idx="753">
                  <c:v>10747409.57474334</c:v>
                </c:pt>
                <c:pt idx="754">
                  <c:v>10747409.57474443</c:v>
                </c:pt>
                <c:pt idx="755">
                  <c:v>10747409.57474205</c:v>
                </c:pt>
                <c:pt idx="756">
                  <c:v>10747409.57474334</c:v>
                </c:pt>
                <c:pt idx="757">
                  <c:v>10747409.57474189</c:v>
                </c:pt>
                <c:pt idx="758">
                  <c:v>10747409.57474327</c:v>
                </c:pt>
                <c:pt idx="759">
                  <c:v>10747409.57473974</c:v>
                </c:pt>
                <c:pt idx="760">
                  <c:v>10747409.57473763</c:v>
                </c:pt>
                <c:pt idx="761">
                  <c:v>10747409.57473734</c:v>
                </c:pt>
                <c:pt idx="762">
                  <c:v>10747409.57473849</c:v>
                </c:pt>
                <c:pt idx="763">
                  <c:v>10747409.57473761</c:v>
                </c:pt>
                <c:pt idx="764">
                  <c:v>10747409.57473776</c:v>
                </c:pt>
                <c:pt idx="765">
                  <c:v>10747409.57473613</c:v>
                </c:pt>
                <c:pt idx="766">
                  <c:v>10747409.57473622</c:v>
                </c:pt>
                <c:pt idx="767">
                  <c:v>10747409.57473789</c:v>
                </c:pt>
                <c:pt idx="768">
                  <c:v>10747409.57473711</c:v>
                </c:pt>
                <c:pt idx="769">
                  <c:v>10747409.57473604</c:v>
                </c:pt>
                <c:pt idx="770">
                  <c:v>10747409.57473603</c:v>
                </c:pt>
                <c:pt idx="771">
                  <c:v>10747409.57473536</c:v>
                </c:pt>
                <c:pt idx="772">
                  <c:v>10747409.57473627</c:v>
                </c:pt>
                <c:pt idx="773">
                  <c:v>10747409.57473589</c:v>
                </c:pt>
                <c:pt idx="774">
                  <c:v>10747409.57473615</c:v>
                </c:pt>
                <c:pt idx="775">
                  <c:v>10747409.57473609</c:v>
                </c:pt>
                <c:pt idx="776">
                  <c:v>10747409.57473627</c:v>
                </c:pt>
                <c:pt idx="777">
                  <c:v>10747409.57473567</c:v>
                </c:pt>
                <c:pt idx="778">
                  <c:v>10747409.5747357</c:v>
                </c:pt>
                <c:pt idx="779">
                  <c:v>10747409.57473596</c:v>
                </c:pt>
                <c:pt idx="780">
                  <c:v>10747409.57473614</c:v>
                </c:pt>
                <c:pt idx="781">
                  <c:v>10747409.57473629</c:v>
                </c:pt>
                <c:pt idx="782">
                  <c:v>10747409.57473616</c:v>
                </c:pt>
                <c:pt idx="783">
                  <c:v>10747409.57473533</c:v>
                </c:pt>
                <c:pt idx="784">
                  <c:v>10747409.57473584</c:v>
                </c:pt>
                <c:pt idx="785">
                  <c:v>10747409.57473523</c:v>
                </c:pt>
                <c:pt idx="786">
                  <c:v>10747409.57473561</c:v>
                </c:pt>
                <c:pt idx="787">
                  <c:v>10747409.57473624</c:v>
                </c:pt>
                <c:pt idx="788">
                  <c:v>10747409.57473557</c:v>
                </c:pt>
                <c:pt idx="789">
                  <c:v>10747409.57473542</c:v>
                </c:pt>
                <c:pt idx="790">
                  <c:v>10747409.57473605</c:v>
                </c:pt>
                <c:pt idx="791">
                  <c:v>10747409.57473526</c:v>
                </c:pt>
                <c:pt idx="792">
                  <c:v>10747409.57473518</c:v>
                </c:pt>
                <c:pt idx="793">
                  <c:v>10747409.57473604</c:v>
                </c:pt>
                <c:pt idx="794">
                  <c:v>10747409.57473564</c:v>
                </c:pt>
                <c:pt idx="795">
                  <c:v>10747409.57473582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Main!$A$2:$A$797</c:f>
              <c:numCache>
                <c:formatCode>General</c:formatCode>
                <c:ptCount val="7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</c:numCache>
            </c:numRef>
          </c:cat>
          <c:val>
            <c:numRef>
              <c:f>Main!$C$2:$C$797</c:f>
              <c:numCache>
                <c:formatCode>General</c:formatCode>
                <c:ptCount val="796"/>
                <c:pt idx="0">
                  <c:v>0</c:v>
                </c:pt>
                <c:pt idx="1">
                  <c:v>480956.7811051738</c:v>
                </c:pt>
                <c:pt idx="2">
                  <c:v>476592.7620130358</c:v>
                </c:pt>
                <c:pt idx="3">
                  <c:v>474912.3229784811</c:v>
                </c:pt>
                <c:pt idx="4">
                  <c:v>477162.1995777544</c:v>
                </c:pt>
                <c:pt idx="5">
                  <c:v>478662.7327469959</c:v>
                </c:pt>
                <c:pt idx="6">
                  <c:v>481229.8326926845</c:v>
                </c:pt>
                <c:pt idx="7">
                  <c:v>482871.3304614176</c:v>
                </c:pt>
                <c:pt idx="8">
                  <c:v>485350.9792327922</c:v>
                </c:pt>
                <c:pt idx="9">
                  <c:v>486850.8672540111</c:v>
                </c:pt>
                <c:pt idx="10">
                  <c:v>489107.4345499902</c:v>
                </c:pt>
                <c:pt idx="11">
                  <c:v>490361.2461507125</c:v>
                </c:pt>
                <c:pt idx="12">
                  <c:v>492333.2075600817</c:v>
                </c:pt>
                <c:pt idx="13">
                  <c:v>493291.702448906</c:v>
                </c:pt>
                <c:pt idx="14">
                  <c:v>494946.3410916902</c:v>
                </c:pt>
                <c:pt idx="15">
                  <c:v>495583.0964222892</c:v>
                </c:pt>
                <c:pt idx="16">
                  <c:v>496901.1787245017</c:v>
                </c:pt>
                <c:pt idx="17">
                  <c:v>497200.9053215773</c:v>
                </c:pt>
                <c:pt idx="18">
                  <c:v>498170.286041392</c:v>
                </c:pt>
                <c:pt idx="19">
                  <c:v>498123.790775376</c:v>
                </c:pt>
                <c:pt idx="20">
                  <c:v>499042.5230303846</c:v>
                </c:pt>
                <c:pt idx="21">
                  <c:v>509186.1392079383</c:v>
                </c:pt>
                <c:pt idx="22">
                  <c:v>516614.2710333891</c:v>
                </c:pt>
                <c:pt idx="23">
                  <c:v>524624.3107492016</c:v>
                </c:pt>
                <c:pt idx="24">
                  <c:v>524942.1232253321</c:v>
                </c:pt>
                <c:pt idx="25">
                  <c:v>525619.1318875365</c:v>
                </c:pt>
                <c:pt idx="26">
                  <c:v>528539.1876305455</c:v>
                </c:pt>
                <c:pt idx="27">
                  <c:v>529117.3806437617</c:v>
                </c:pt>
                <c:pt idx="28">
                  <c:v>532105.9909429678</c:v>
                </c:pt>
                <c:pt idx="29">
                  <c:v>532594.9453296061</c:v>
                </c:pt>
                <c:pt idx="30">
                  <c:v>536014.3646451001</c:v>
                </c:pt>
                <c:pt idx="31">
                  <c:v>536414.052130408</c:v>
                </c:pt>
                <c:pt idx="32">
                  <c:v>540440.5497400323</c:v>
                </c:pt>
                <c:pt idx="33">
                  <c:v>540749.2480845711</c:v>
                </c:pt>
                <c:pt idx="34">
                  <c:v>545496.7241734563</c:v>
                </c:pt>
                <c:pt idx="35">
                  <c:v>545713.1835823869</c:v>
                </c:pt>
                <c:pt idx="36">
                  <c:v>551273.4895783229</c:v>
                </c:pt>
                <c:pt idx="37">
                  <c:v>551398.0610287517</c:v>
                </c:pt>
                <c:pt idx="38">
                  <c:v>557853.0329456776</c:v>
                </c:pt>
                <c:pt idx="39">
                  <c:v>557772.9650007904</c:v>
                </c:pt>
                <c:pt idx="40">
                  <c:v>569816.4133494332</c:v>
                </c:pt>
                <c:pt idx="41">
                  <c:v>583964.6267360928</c:v>
                </c:pt>
                <c:pt idx="42">
                  <c:v>595790.1813129347</c:v>
                </c:pt>
                <c:pt idx="43">
                  <c:v>606898.3818992748</c:v>
                </c:pt>
                <c:pt idx="44">
                  <c:v>616605.0129566099</c:v>
                </c:pt>
                <c:pt idx="45">
                  <c:v>627068.2145250775</c:v>
                </c:pt>
                <c:pt idx="46">
                  <c:v>635743.116017987</c:v>
                </c:pt>
                <c:pt idx="47">
                  <c:v>638356.3413793549</c:v>
                </c:pt>
                <c:pt idx="48">
                  <c:v>638981.2120060679</c:v>
                </c:pt>
                <c:pt idx="49">
                  <c:v>640792.7156146469</c:v>
                </c:pt>
                <c:pt idx="50">
                  <c:v>641299.9823103794</c:v>
                </c:pt>
                <c:pt idx="51">
                  <c:v>647497.2031827003</c:v>
                </c:pt>
                <c:pt idx="52">
                  <c:v>647898.8924918311</c:v>
                </c:pt>
                <c:pt idx="53">
                  <c:v>654442.4087993854</c:v>
                </c:pt>
                <c:pt idx="54">
                  <c:v>654731.6259482155</c:v>
                </c:pt>
                <c:pt idx="55">
                  <c:v>661606.6734885881</c:v>
                </c:pt>
                <c:pt idx="56">
                  <c:v>661776.5193092783</c:v>
                </c:pt>
                <c:pt idx="57">
                  <c:v>668886.0158611099</c:v>
                </c:pt>
                <c:pt idx="58">
                  <c:v>676123.4784546889</c:v>
                </c:pt>
                <c:pt idx="59">
                  <c:v>679114.3764978553</c:v>
                </c:pt>
                <c:pt idx="60">
                  <c:v>679032.1726096222</c:v>
                </c:pt>
                <c:pt idx="61">
                  <c:v>685630.951096102</c:v>
                </c:pt>
                <c:pt idx="62">
                  <c:v>692186.6533341017</c:v>
                </c:pt>
                <c:pt idx="63">
                  <c:v>693616.0913702047</c:v>
                </c:pt>
                <c:pt idx="64">
                  <c:v>696256.9497803097</c:v>
                </c:pt>
                <c:pt idx="65">
                  <c:v>712449.0409632485</c:v>
                </c:pt>
                <c:pt idx="66">
                  <c:v>722553.0299673241</c:v>
                </c:pt>
                <c:pt idx="67">
                  <c:v>732555.6108939112</c:v>
                </c:pt>
                <c:pt idx="68">
                  <c:v>734370.7387246233</c:v>
                </c:pt>
                <c:pt idx="69">
                  <c:v>733735.4757466728</c:v>
                </c:pt>
                <c:pt idx="70">
                  <c:v>737277.8672757444</c:v>
                </c:pt>
                <c:pt idx="71">
                  <c:v>736692.9870118196</c:v>
                </c:pt>
                <c:pt idx="72">
                  <c:v>745983.3117184398</c:v>
                </c:pt>
                <c:pt idx="73">
                  <c:v>756056.017119633</c:v>
                </c:pt>
                <c:pt idx="74">
                  <c:v>760558.1250914949</c:v>
                </c:pt>
                <c:pt idx="75">
                  <c:v>760229.4802571867</c:v>
                </c:pt>
                <c:pt idx="76">
                  <c:v>771160.7783487967</c:v>
                </c:pt>
                <c:pt idx="77">
                  <c:v>782530.1853604972</c:v>
                </c:pt>
                <c:pt idx="78">
                  <c:v>793674.8056164188</c:v>
                </c:pt>
                <c:pt idx="79">
                  <c:v>798205.6199742957</c:v>
                </c:pt>
                <c:pt idx="80">
                  <c:v>798178.4611968496</c:v>
                </c:pt>
                <c:pt idx="81">
                  <c:v>807548.4198097439</c:v>
                </c:pt>
                <c:pt idx="82">
                  <c:v>817141.5917503395</c:v>
                </c:pt>
                <c:pt idx="83">
                  <c:v>819041.6526430773</c:v>
                </c:pt>
                <c:pt idx="84">
                  <c:v>818857.4689864527</c:v>
                </c:pt>
                <c:pt idx="85">
                  <c:v>834133.6021964784</c:v>
                </c:pt>
                <c:pt idx="86">
                  <c:v>845839.0062025448</c:v>
                </c:pt>
                <c:pt idx="87">
                  <c:v>853450.2860028687</c:v>
                </c:pt>
                <c:pt idx="88">
                  <c:v>861783.5053748226</c:v>
                </c:pt>
                <c:pt idx="89">
                  <c:v>867414.3010678362</c:v>
                </c:pt>
                <c:pt idx="90">
                  <c:v>866987.8410624574</c:v>
                </c:pt>
                <c:pt idx="91">
                  <c:v>869655.6583966621</c:v>
                </c:pt>
                <c:pt idx="92">
                  <c:v>869553.9898333537</c:v>
                </c:pt>
                <c:pt idx="93">
                  <c:v>875336.1559766179</c:v>
                </c:pt>
                <c:pt idx="94">
                  <c:v>874905.6321658143</c:v>
                </c:pt>
                <c:pt idx="95">
                  <c:v>889015.0938358152</c:v>
                </c:pt>
                <c:pt idx="96">
                  <c:v>902324.4009649992</c:v>
                </c:pt>
                <c:pt idx="97">
                  <c:v>915139.9638956623</c:v>
                </c:pt>
                <c:pt idx="98">
                  <c:v>926653.2213825999</c:v>
                </c:pt>
                <c:pt idx="99">
                  <c:v>930935.7325731276</c:v>
                </c:pt>
                <c:pt idx="100">
                  <c:v>930102.5447665192</c:v>
                </c:pt>
                <c:pt idx="101">
                  <c:v>934995.1467070031</c:v>
                </c:pt>
                <c:pt idx="102">
                  <c:v>935475.7329262309</c:v>
                </c:pt>
                <c:pt idx="103">
                  <c:v>945180.2451473484</c:v>
                </c:pt>
                <c:pt idx="104">
                  <c:v>956842.2178044186</c:v>
                </c:pt>
                <c:pt idx="105">
                  <c:v>971147.7259747923</c:v>
                </c:pt>
                <c:pt idx="106">
                  <c:v>983241.4119592533</c:v>
                </c:pt>
                <c:pt idx="107">
                  <c:v>996273.0251730504</c:v>
                </c:pt>
                <c:pt idx="108">
                  <c:v>1002527.208488556</c:v>
                </c:pt>
                <c:pt idx="109">
                  <c:v>1006157.417853507</c:v>
                </c:pt>
                <c:pt idx="110">
                  <c:v>1006207.469255013</c:v>
                </c:pt>
                <c:pt idx="111">
                  <c:v>1013265.402986316</c:v>
                </c:pt>
                <c:pt idx="112">
                  <c:v>1016116.529444293</c:v>
                </c:pt>
                <c:pt idx="113">
                  <c:v>1016489.989455774</c:v>
                </c:pt>
                <c:pt idx="114">
                  <c:v>1023749.907751316</c:v>
                </c:pt>
                <c:pt idx="115">
                  <c:v>1035925.968527308</c:v>
                </c:pt>
                <c:pt idx="116">
                  <c:v>1048287.084143758</c:v>
                </c:pt>
                <c:pt idx="117">
                  <c:v>1061253.844732752</c:v>
                </c:pt>
                <c:pt idx="118">
                  <c:v>1073598.214835616</c:v>
                </c:pt>
                <c:pt idx="119">
                  <c:v>1079368.310392602</c:v>
                </c:pt>
                <c:pt idx="120">
                  <c:v>1080007.222426075</c:v>
                </c:pt>
                <c:pt idx="121">
                  <c:v>1084441.29821958</c:v>
                </c:pt>
                <c:pt idx="122">
                  <c:v>1084922.64463115</c:v>
                </c:pt>
                <c:pt idx="123">
                  <c:v>1095555.652227683</c:v>
                </c:pt>
                <c:pt idx="124">
                  <c:v>1106382.506786256</c:v>
                </c:pt>
                <c:pt idx="125">
                  <c:v>1120830.69510467</c:v>
                </c:pt>
                <c:pt idx="126">
                  <c:v>1134035.718251413</c:v>
                </c:pt>
                <c:pt idx="127">
                  <c:v>1142973.787471659</c:v>
                </c:pt>
                <c:pt idx="128">
                  <c:v>1151836.209771531</c:v>
                </c:pt>
                <c:pt idx="129">
                  <c:v>1157340.205759747</c:v>
                </c:pt>
                <c:pt idx="130">
                  <c:v>1157081.648886439</c:v>
                </c:pt>
                <c:pt idx="131">
                  <c:v>1163377.491694208</c:v>
                </c:pt>
                <c:pt idx="132">
                  <c:v>1166297.835243637</c:v>
                </c:pt>
                <c:pt idx="133">
                  <c:v>1166519.913095182</c:v>
                </c:pt>
                <c:pt idx="134">
                  <c:v>1175332.363147666</c:v>
                </c:pt>
                <c:pt idx="135">
                  <c:v>1188911.808454576</c:v>
                </c:pt>
                <c:pt idx="136">
                  <c:v>1202267.793674395</c:v>
                </c:pt>
                <c:pt idx="137">
                  <c:v>1215484.439607302</c:v>
                </c:pt>
                <c:pt idx="138">
                  <c:v>1227025.450674716</c:v>
                </c:pt>
                <c:pt idx="139">
                  <c:v>1230932.113321594</c:v>
                </c:pt>
                <c:pt idx="140">
                  <c:v>1229950.674974944</c:v>
                </c:pt>
                <c:pt idx="141">
                  <c:v>1234884.528975826</c:v>
                </c:pt>
                <c:pt idx="142">
                  <c:v>1234305.692797039</c:v>
                </c:pt>
                <c:pt idx="143">
                  <c:v>1238882.859143546</c:v>
                </c:pt>
                <c:pt idx="144">
                  <c:v>1238675.775197501</c:v>
                </c:pt>
                <c:pt idx="145">
                  <c:v>1253496.544275035</c:v>
                </c:pt>
                <c:pt idx="146">
                  <c:v>1266763.639388217</c:v>
                </c:pt>
                <c:pt idx="147">
                  <c:v>1282193.546005642</c:v>
                </c:pt>
                <c:pt idx="148">
                  <c:v>1291634.633086303</c:v>
                </c:pt>
                <c:pt idx="149">
                  <c:v>1297062.100738245</c:v>
                </c:pt>
                <c:pt idx="150">
                  <c:v>1300549.32295937</c:v>
                </c:pt>
                <c:pt idx="151">
                  <c:v>1300632.734529825</c:v>
                </c:pt>
                <c:pt idx="152">
                  <c:v>1309402.198893505</c:v>
                </c:pt>
                <c:pt idx="153">
                  <c:v>1313002.804308637</c:v>
                </c:pt>
                <c:pt idx="154">
                  <c:v>1313201.068635591</c:v>
                </c:pt>
                <c:pt idx="155">
                  <c:v>1326941.241417872</c:v>
                </c:pt>
                <c:pt idx="156">
                  <c:v>1339903.578343152</c:v>
                </c:pt>
                <c:pt idx="157">
                  <c:v>1353022.322098817</c:v>
                </c:pt>
                <c:pt idx="158">
                  <c:v>1365030.279149788</c:v>
                </c:pt>
                <c:pt idx="159">
                  <c:v>1376370.197015679</c:v>
                </c:pt>
                <c:pt idx="160">
                  <c:v>1386898.796995205</c:v>
                </c:pt>
                <c:pt idx="161">
                  <c:v>1392906.17655446</c:v>
                </c:pt>
                <c:pt idx="162">
                  <c:v>1396810.566729864</c:v>
                </c:pt>
                <c:pt idx="163">
                  <c:v>1397609.042604341</c:v>
                </c:pt>
                <c:pt idx="164">
                  <c:v>1403077.3085751</c:v>
                </c:pt>
                <c:pt idx="165">
                  <c:v>1403365.826447796</c:v>
                </c:pt>
                <c:pt idx="166">
                  <c:v>1418481.599312004</c:v>
                </c:pt>
                <c:pt idx="167">
                  <c:v>1428965.027066599</c:v>
                </c:pt>
                <c:pt idx="168">
                  <c:v>1439446.627846158</c:v>
                </c:pt>
                <c:pt idx="169">
                  <c:v>1446061.281621476</c:v>
                </c:pt>
                <c:pt idx="170">
                  <c:v>1448488.881409965</c:v>
                </c:pt>
                <c:pt idx="171">
                  <c:v>1448233.900577338</c:v>
                </c:pt>
                <c:pt idx="172">
                  <c:v>1456232.348998</c:v>
                </c:pt>
                <c:pt idx="173">
                  <c:v>1460846.19080555</c:v>
                </c:pt>
                <c:pt idx="174">
                  <c:v>1460847.272252167</c:v>
                </c:pt>
                <c:pt idx="175">
                  <c:v>1475353.887629626</c:v>
                </c:pt>
                <c:pt idx="176">
                  <c:v>1488857.272804495</c:v>
                </c:pt>
                <c:pt idx="177">
                  <c:v>1501877.903575495</c:v>
                </c:pt>
                <c:pt idx="178">
                  <c:v>1512786.476046416</c:v>
                </c:pt>
                <c:pt idx="179">
                  <c:v>1524339.236218488</c:v>
                </c:pt>
                <c:pt idx="180">
                  <c:v>1533719.765867413</c:v>
                </c:pt>
                <c:pt idx="181">
                  <c:v>1539163.93067508</c:v>
                </c:pt>
                <c:pt idx="182">
                  <c:v>1543162.368039219</c:v>
                </c:pt>
                <c:pt idx="183">
                  <c:v>1541973.15915058</c:v>
                </c:pt>
                <c:pt idx="184">
                  <c:v>1547954.546508353</c:v>
                </c:pt>
                <c:pt idx="185">
                  <c:v>1547400.818289996</c:v>
                </c:pt>
                <c:pt idx="186">
                  <c:v>1561482.788175634</c:v>
                </c:pt>
                <c:pt idx="187">
                  <c:v>1577274.407970023</c:v>
                </c:pt>
                <c:pt idx="188">
                  <c:v>1587060.27725566</c:v>
                </c:pt>
                <c:pt idx="189">
                  <c:v>1592419.531539372</c:v>
                </c:pt>
                <c:pt idx="190">
                  <c:v>1595522.524488176</c:v>
                </c:pt>
                <c:pt idx="191">
                  <c:v>1595500.640421843</c:v>
                </c:pt>
                <c:pt idx="192">
                  <c:v>1604035.068674867</c:v>
                </c:pt>
                <c:pt idx="193">
                  <c:v>1606877.742085916</c:v>
                </c:pt>
                <c:pt idx="194">
                  <c:v>1606689.423261287</c:v>
                </c:pt>
                <c:pt idx="195">
                  <c:v>1619687.573180636</c:v>
                </c:pt>
                <c:pt idx="196">
                  <c:v>1631976.185316957</c:v>
                </c:pt>
                <c:pt idx="197">
                  <c:v>1644793.245235946</c:v>
                </c:pt>
                <c:pt idx="198">
                  <c:v>1656786.960752096</c:v>
                </c:pt>
                <c:pt idx="199">
                  <c:v>1668196.432553565</c:v>
                </c:pt>
                <c:pt idx="200">
                  <c:v>1678901.048041322</c:v>
                </c:pt>
                <c:pt idx="201">
                  <c:v>1684967.053663458</c:v>
                </c:pt>
                <c:pt idx="202">
                  <c:v>1689360.568442494</c:v>
                </c:pt>
                <c:pt idx="203">
                  <c:v>1690459.687985638</c:v>
                </c:pt>
                <c:pt idx="204">
                  <c:v>1695573.14285471</c:v>
                </c:pt>
                <c:pt idx="205">
                  <c:v>1695925.359885592</c:v>
                </c:pt>
                <c:pt idx="206">
                  <c:v>1710881.613317321</c:v>
                </c:pt>
                <c:pt idx="207">
                  <c:v>1720723.391239316</c:v>
                </c:pt>
                <c:pt idx="208">
                  <c:v>1730977.371166145</c:v>
                </c:pt>
                <c:pt idx="209">
                  <c:v>1737326.094900549</c:v>
                </c:pt>
                <c:pt idx="210">
                  <c:v>1739525.851596688</c:v>
                </c:pt>
                <c:pt idx="211">
                  <c:v>1739311.33453399</c:v>
                </c:pt>
                <c:pt idx="212">
                  <c:v>1746137.425969397</c:v>
                </c:pt>
                <c:pt idx="213">
                  <c:v>1750159.37538605</c:v>
                </c:pt>
                <c:pt idx="214">
                  <c:v>1750107.657761922</c:v>
                </c:pt>
                <c:pt idx="215">
                  <c:v>1763434.799784906</c:v>
                </c:pt>
                <c:pt idx="216">
                  <c:v>1776163.72904443</c:v>
                </c:pt>
                <c:pt idx="217">
                  <c:v>1788703.178390833</c:v>
                </c:pt>
                <c:pt idx="218">
                  <c:v>1799243.295629299</c:v>
                </c:pt>
                <c:pt idx="219">
                  <c:v>1810688.387138392</c:v>
                </c:pt>
                <c:pt idx="220">
                  <c:v>1819674.328513177</c:v>
                </c:pt>
                <c:pt idx="221">
                  <c:v>1824934.2210096</c:v>
                </c:pt>
                <c:pt idx="222">
                  <c:v>1823453.013684952</c:v>
                </c:pt>
                <c:pt idx="223">
                  <c:v>1827343.800180641</c:v>
                </c:pt>
                <c:pt idx="224">
                  <c:v>1826697.626627263</c:v>
                </c:pt>
                <c:pt idx="225">
                  <c:v>1831178.017022231</c:v>
                </c:pt>
                <c:pt idx="226">
                  <c:v>1828872.167117524</c:v>
                </c:pt>
                <c:pt idx="227">
                  <c:v>1843939.651894292</c:v>
                </c:pt>
                <c:pt idx="228">
                  <c:v>1848680.042118327</c:v>
                </c:pt>
                <c:pt idx="229">
                  <c:v>1848968.849935308</c:v>
                </c:pt>
                <c:pt idx="230">
                  <c:v>1859325.259183214</c:v>
                </c:pt>
                <c:pt idx="231">
                  <c:v>1867579.325326065</c:v>
                </c:pt>
                <c:pt idx="232">
                  <c:v>1872436.991267569</c:v>
                </c:pt>
                <c:pt idx="233">
                  <c:v>1872448.5107928</c:v>
                </c:pt>
                <c:pt idx="234">
                  <c:v>1875647.463943414</c:v>
                </c:pt>
                <c:pt idx="235">
                  <c:v>1876609.198803619</c:v>
                </c:pt>
                <c:pt idx="236">
                  <c:v>1889518.678379789</c:v>
                </c:pt>
                <c:pt idx="237">
                  <c:v>1902044.635227987</c:v>
                </c:pt>
                <c:pt idx="238">
                  <c:v>1914247.746161148</c:v>
                </c:pt>
                <c:pt idx="239">
                  <c:v>1925350.272218074</c:v>
                </c:pt>
                <c:pt idx="240">
                  <c:v>1935520.569723236</c:v>
                </c:pt>
                <c:pt idx="241">
                  <c:v>1940880.252077526</c:v>
                </c:pt>
                <c:pt idx="242">
                  <c:v>1939316.568780912</c:v>
                </c:pt>
                <c:pt idx="243">
                  <c:v>1942897.08895901</c:v>
                </c:pt>
                <c:pt idx="244">
                  <c:v>1943461.052197052</c:v>
                </c:pt>
                <c:pt idx="245">
                  <c:v>1948300.67969723</c:v>
                </c:pt>
                <c:pt idx="246">
                  <c:v>1945400.217491441</c:v>
                </c:pt>
                <c:pt idx="247">
                  <c:v>1958600.188581472</c:v>
                </c:pt>
                <c:pt idx="248">
                  <c:v>1967591.821463801</c:v>
                </c:pt>
                <c:pt idx="249">
                  <c:v>1971306.651947821</c:v>
                </c:pt>
                <c:pt idx="250">
                  <c:v>1970836.026780416</c:v>
                </c:pt>
                <c:pt idx="251">
                  <c:v>1982436.065514575</c:v>
                </c:pt>
                <c:pt idx="252">
                  <c:v>1989327.125644526</c:v>
                </c:pt>
                <c:pt idx="253">
                  <c:v>1992444.12988183</c:v>
                </c:pt>
                <c:pt idx="254">
                  <c:v>1992126.6654441</c:v>
                </c:pt>
                <c:pt idx="255">
                  <c:v>2001203.687103763</c:v>
                </c:pt>
                <c:pt idx="256">
                  <c:v>2010347.304959364</c:v>
                </c:pt>
                <c:pt idx="257">
                  <c:v>2022100.084754406</c:v>
                </c:pt>
                <c:pt idx="258">
                  <c:v>2031702.811853604</c:v>
                </c:pt>
                <c:pt idx="259">
                  <c:v>2042176.303834251</c:v>
                </c:pt>
                <c:pt idx="260">
                  <c:v>2049281.075156669</c:v>
                </c:pt>
                <c:pt idx="261">
                  <c:v>2053381.566263996</c:v>
                </c:pt>
                <c:pt idx="262">
                  <c:v>2051609.621849556</c:v>
                </c:pt>
                <c:pt idx="263">
                  <c:v>2057467.844753709</c:v>
                </c:pt>
                <c:pt idx="264">
                  <c:v>2069936.378837121</c:v>
                </c:pt>
                <c:pt idx="265">
                  <c:v>2072760.814427482</c:v>
                </c:pt>
                <c:pt idx="266">
                  <c:v>2071883.511479357</c:v>
                </c:pt>
                <c:pt idx="267">
                  <c:v>2083701.013195228</c:v>
                </c:pt>
                <c:pt idx="268">
                  <c:v>2085735.143047561</c:v>
                </c:pt>
                <c:pt idx="269">
                  <c:v>2089303.39374517</c:v>
                </c:pt>
                <c:pt idx="270">
                  <c:v>2089440.904956347</c:v>
                </c:pt>
                <c:pt idx="271">
                  <c:v>2097298.060252753</c:v>
                </c:pt>
                <c:pt idx="272">
                  <c:v>2103239.240330171</c:v>
                </c:pt>
                <c:pt idx="273">
                  <c:v>2106338.194598667</c:v>
                </c:pt>
                <c:pt idx="274">
                  <c:v>2106177.745782323</c:v>
                </c:pt>
                <c:pt idx="275">
                  <c:v>2111779.803039444</c:v>
                </c:pt>
                <c:pt idx="276">
                  <c:v>2119617.580234761</c:v>
                </c:pt>
                <c:pt idx="277">
                  <c:v>2128308.709654671</c:v>
                </c:pt>
                <c:pt idx="278">
                  <c:v>2137552.053637424</c:v>
                </c:pt>
                <c:pt idx="279">
                  <c:v>2145088.338019802</c:v>
                </c:pt>
                <c:pt idx="280">
                  <c:v>2152129.856102106</c:v>
                </c:pt>
                <c:pt idx="281">
                  <c:v>2155071.440753347</c:v>
                </c:pt>
                <c:pt idx="282">
                  <c:v>2152994.964605442</c:v>
                </c:pt>
                <c:pt idx="283">
                  <c:v>2164953.15082306</c:v>
                </c:pt>
                <c:pt idx="284">
                  <c:v>2163276.503472207</c:v>
                </c:pt>
                <c:pt idx="285">
                  <c:v>2165685.128454925</c:v>
                </c:pt>
                <c:pt idx="286">
                  <c:v>2164778.682881343</c:v>
                </c:pt>
                <c:pt idx="287">
                  <c:v>2168159.908057055</c:v>
                </c:pt>
                <c:pt idx="288">
                  <c:v>2174610.05130803</c:v>
                </c:pt>
                <c:pt idx="289">
                  <c:v>2173986.378950946</c:v>
                </c:pt>
                <c:pt idx="290">
                  <c:v>2177107.90346114</c:v>
                </c:pt>
                <c:pt idx="291">
                  <c:v>2177539.102735186</c:v>
                </c:pt>
                <c:pt idx="292">
                  <c:v>2183736.786144686</c:v>
                </c:pt>
                <c:pt idx="293">
                  <c:v>2194453.420580745</c:v>
                </c:pt>
                <c:pt idx="294">
                  <c:v>2183142.358981529</c:v>
                </c:pt>
                <c:pt idx="295">
                  <c:v>2185409.923695206</c:v>
                </c:pt>
                <c:pt idx="296">
                  <c:v>2186147.957733925</c:v>
                </c:pt>
                <c:pt idx="297">
                  <c:v>2189024.11140025</c:v>
                </c:pt>
                <c:pt idx="298">
                  <c:v>2192746.975303643</c:v>
                </c:pt>
                <c:pt idx="299">
                  <c:v>2193609.134210638</c:v>
                </c:pt>
                <c:pt idx="300">
                  <c:v>2195545.724831788</c:v>
                </c:pt>
                <c:pt idx="301">
                  <c:v>2194002.978283429</c:v>
                </c:pt>
                <c:pt idx="302">
                  <c:v>2195650.660646543</c:v>
                </c:pt>
                <c:pt idx="303">
                  <c:v>2192264.889045015</c:v>
                </c:pt>
                <c:pt idx="304">
                  <c:v>2197051.231423315</c:v>
                </c:pt>
                <c:pt idx="305">
                  <c:v>2204272.133001995</c:v>
                </c:pt>
                <c:pt idx="306">
                  <c:v>2205514.943321538</c:v>
                </c:pt>
                <c:pt idx="307">
                  <c:v>2208181.40867144</c:v>
                </c:pt>
                <c:pt idx="308">
                  <c:v>2210331.778057517</c:v>
                </c:pt>
                <c:pt idx="309">
                  <c:v>2205774.174431376</c:v>
                </c:pt>
                <c:pt idx="310">
                  <c:v>2206801.692861258</c:v>
                </c:pt>
                <c:pt idx="311">
                  <c:v>2207837.566643235</c:v>
                </c:pt>
                <c:pt idx="312">
                  <c:v>2209054.851691179</c:v>
                </c:pt>
                <c:pt idx="313">
                  <c:v>2202515.932767437</c:v>
                </c:pt>
                <c:pt idx="314">
                  <c:v>2205894.182746657</c:v>
                </c:pt>
                <c:pt idx="315">
                  <c:v>2202897.019371605</c:v>
                </c:pt>
                <c:pt idx="316">
                  <c:v>2202049.18631171</c:v>
                </c:pt>
                <c:pt idx="317">
                  <c:v>2203253.94249672</c:v>
                </c:pt>
                <c:pt idx="318">
                  <c:v>2203628.896342671</c:v>
                </c:pt>
                <c:pt idx="319">
                  <c:v>2202998.834056673</c:v>
                </c:pt>
                <c:pt idx="320">
                  <c:v>2204132.982307239</c:v>
                </c:pt>
                <c:pt idx="321">
                  <c:v>2204154.468514773</c:v>
                </c:pt>
                <c:pt idx="322">
                  <c:v>2201722.892983321</c:v>
                </c:pt>
                <c:pt idx="323">
                  <c:v>2200432.558827096</c:v>
                </c:pt>
                <c:pt idx="324">
                  <c:v>2203652.803303911</c:v>
                </c:pt>
                <c:pt idx="325">
                  <c:v>2198514.942235736</c:v>
                </c:pt>
                <c:pt idx="326">
                  <c:v>2202972.082871998</c:v>
                </c:pt>
                <c:pt idx="327">
                  <c:v>2205275.725314562</c:v>
                </c:pt>
                <c:pt idx="328">
                  <c:v>2201325.556604263</c:v>
                </c:pt>
                <c:pt idx="329">
                  <c:v>2203520.506494153</c:v>
                </c:pt>
                <c:pt idx="330">
                  <c:v>2203653.105468237</c:v>
                </c:pt>
                <c:pt idx="331">
                  <c:v>2204820.416847848</c:v>
                </c:pt>
                <c:pt idx="332">
                  <c:v>2204492.063964173</c:v>
                </c:pt>
                <c:pt idx="333">
                  <c:v>2205657.808575217</c:v>
                </c:pt>
                <c:pt idx="334">
                  <c:v>2206934.582726079</c:v>
                </c:pt>
                <c:pt idx="335">
                  <c:v>2205604.71724389</c:v>
                </c:pt>
                <c:pt idx="336">
                  <c:v>2204931.719618044</c:v>
                </c:pt>
                <c:pt idx="337">
                  <c:v>2204121.669900905</c:v>
                </c:pt>
                <c:pt idx="338">
                  <c:v>2205648.655659092</c:v>
                </c:pt>
                <c:pt idx="339">
                  <c:v>2205996.833478069</c:v>
                </c:pt>
                <c:pt idx="340">
                  <c:v>2208494.50622178</c:v>
                </c:pt>
                <c:pt idx="341">
                  <c:v>2205525.399141564</c:v>
                </c:pt>
                <c:pt idx="342">
                  <c:v>2205233.140039605</c:v>
                </c:pt>
                <c:pt idx="343">
                  <c:v>2204116.976899858</c:v>
                </c:pt>
                <c:pt idx="344">
                  <c:v>2203994.632253068</c:v>
                </c:pt>
                <c:pt idx="345">
                  <c:v>2205904.382335853</c:v>
                </c:pt>
                <c:pt idx="346">
                  <c:v>2205525.293794796</c:v>
                </c:pt>
                <c:pt idx="347">
                  <c:v>2207621.246746552</c:v>
                </c:pt>
                <c:pt idx="348">
                  <c:v>2206328.766033206</c:v>
                </c:pt>
                <c:pt idx="349">
                  <c:v>2209344.963456371</c:v>
                </c:pt>
                <c:pt idx="350">
                  <c:v>2206671.308974899</c:v>
                </c:pt>
                <c:pt idx="351">
                  <c:v>2209605.512490491</c:v>
                </c:pt>
                <c:pt idx="352">
                  <c:v>2209051.994939762</c:v>
                </c:pt>
                <c:pt idx="353">
                  <c:v>2209611.020048339</c:v>
                </c:pt>
                <c:pt idx="354">
                  <c:v>2208411.704346498</c:v>
                </c:pt>
                <c:pt idx="355">
                  <c:v>2211860.140779691</c:v>
                </c:pt>
                <c:pt idx="356">
                  <c:v>2212437.674125899</c:v>
                </c:pt>
                <c:pt idx="357">
                  <c:v>2214005.642890665</c:v>
                </c:pt>
                <c:pt idx="358">
                  <c:v>2211939.231386283</c:v>
                </c:pt>
                <c:pt idx="359">
                  <c:v>2215098.012833812</c:v>
                </c:pt>
                <c:pt idx="360">
                  <c:v>2213398.625874496</c:v>
                </c:pt>
                <c:pt idx="361">
                  <c:v>2213916.359386551</c:v>
                </c:pt>
                <c:pt idx="362">
                  <c:v>2214711.708376356</c:v>
                </c:pt>
                <c:pt idx="363">
                  <c:v>2216704.76932641</c:v>
                </c:pt>
                <c:pt idx="364">
                  <c:v>2215974.85653532</c:v>
                </c:pt>
                <c:pt idx="365">
                  <c:v>2216640.763589173</c:v>
                </c:pt>
                <c:pt idx="366">
                  <c:v>2215942.45127768</c:v>
                </c:pt>
                <c:pt idx="367">
                  <c:v>2216663.757664361</c:v>
                </c:pt>
                <c:pt idx="368">
                  <c:v>2214343.170612547</c:v>
                </c:pt>
                <c:pt idx="369">
                  <c:v>2217316.12706273</c:v>
                </c:pt>
                <c:pt idx="370">
                  <c:v>2215509.854956337</c:v>
                </c:pt>
                <c:pt idx="371">
                  <c:v>2215268.253166139</c:v>
                </c:pt>
                <c:pt idx="372">
                  <c:v>2213387.200999006</c:v>
                </c:pt>
                <c:pt idx="373">
                  <c:v>2215066.402655928</c:v>
                </c:pt>
                <c:pt idx="374">
                  <c:v>2215614.521116476</c:v>
                </c:pt>
                <c:pt idx="375">
                  <c:v>2215970.300694493</c:v>
                </c:pt>
                <c:pt idx="376">
                  <c:v>2215635.737059101</c:v>
                </c:pt>
                <c:pt idx="377">
                  <c:v>2214888.313912395</c:v>
                </c:pt>
                <c:pt idx="378">
                  <c:v>2215966.624967885</c:v>
                </c:pt>
                <c:pt idx="379">
                  <c:v>2216294.773929386</c:v>
                </c:pt>
                <c:pt idx="380">
                  <c:v>2216445.940310498</c:v>
                </c:pt>
                <c:pt idx="381">
                  <c:v>2216194.636274179</c:v>
                </c:pt>
                <c:pt idx="382">
                  <c:v>2215854.61092406</c:v>
                </c:pt>
                <c:pt idx="383">
                  <c:v>2215216.683732399</c:v>
                </c:pt>
                <c:pt idx="384">
                  <c:v>2214732.777911861</c:v>
                </c:pt>
                <c:pt idx="385">
                  <c:v>2214296.350242828</c:v>
                </c:pt>
                <c:pt idx="386">
                  <c:v>2215060.727177625</c:v>
                </c:pt>
                <c:pt idx="387">
                  <c:v>2215172.720583394</c:v>
                </c:pt>
                <c:pt idx="388">
                  <c:v>2213044.047283784</c:v>
                </c:pt>
                <c:pt idx="389">
                  <c:v>2214369.70523811</c:v>
                </c:pt>
                <c:pt idx="390">
                  <c:v>2215420.013956161</c:v>
                </c:pt>
                <c:pt idx="391">
                  <c:v>2215001.535441381</c:v>
                </c:pt>
                <c:pt idx="392">
                  <c:v>2215463.567580882</c:v>
                </c:pt>
                <c:pt idx="393">
                  <c:v>2216371.94567313</c:v>
                </c:pt>
                <c:pt idx="394">
                  <c:v>2214285.063075392</c:v>
                </c:pt>
                <c:pt idx="395">
                  <c:v>2215992.277647066</c:v>
                </c:pt>
                <c:pt idx="396">
                  <c:v>2215994.805829008</c:v>
                </c:pt>
                <c:pt idx="397">
                  <c:v>2215895.812995133</c:v>
                </c:pt>
                <c:pt idx="398">
                  <c:v>2215311.69988549</c:v>
                </c:pt>
                <c:pt idx="399">
                  <c:v>2215845.679557202</c:v>
                </c:pt>
                <c:pt idx="400">
                  <c:v>2215261.56600759</c:v>
                </c:pt>
                <c:pt idx="401">
                  <c:v>2215144.899120592</c:v>
                </c:pt>
                <c:pt idx="402">
                  <c:v>2214158.097833749</c:v>
                </c:pt>
                <c:pt idx="403">
                  <c:v>2215532.276035533</c:v>
                </c:pt>
                <c:pt idx="404">
                  <c:v>2215056.125329426</c:v>
                </c:pt>
                <c:pt idx="405">
                  <c:v>2214941.44829243</c:v>
                </c:pt>
                <c:pt idx="406">
                  <c:v>2215496.354118916</c:v>
                </c:pt>
                <c:pt idx="407">
                  <c:v>2214635.924657985</c:v>
                </c:pt>
                <c:pt idx="408">
                  <c:v>2214799.814327441</c:v>
                </c:pt>
                <c:pt idx="409">
                  <c:v>2214181.903597926</c:v>
                </c:pt>
                <c:pt idx="410">
                  <c:v>2214700.987065005</c:v>
                </c:pt>
                <c:pt idx="411">
                  <c:v>2215094.714045026</c:v>
                </c:pt>
                <c:pt idx="412">
                  <c:v>2214475.2103692</c:v>
                </c:pt>
                <c:pt idx="413">
                  <c:v>2214173.448702245</c:v>
                </c:pt>
                <c:pt idx="414">
                  <c:v>2214384.28539707</c:v>
                </c:pt>
                <c:pt idx="415">
                  <c:v>2213517.029034426</c:v>
                </c:pt>
                <c:pt idx="416">
                  <c:v>2213608.010274477</c:v>
                </c:pt>
                <c:pt idx="417">
                  <c:v>2212848.04745566</c:v>
                </c:pt>
                <c:pt idx="418">
                  <c:v>2212456.293436723</c:v>
                </c:pt>
                <c:pt idx="419">
                  <c:v>2212708.935225865</c:v>
                </c:pt>
                <c:pt idx="420">
                  <c:v>2213147.504684859</c:v>
                </c:pt>
                <c:pt idx="421">
                  <c:v>2212599.816708413</c:v>
                </c:pt>
                <c:pt idx="422">
                  <c:v>2212117.328445572</c:v>
                </c:pt>
                <c:pt idx="423">
                  <c:v>2212792.140395534</c:v>
                </c:pt>
                <c:pt idx="424">
                  <c:v>2212507.736515373</c:v>
                </c:pt>
                <c:pt idx="425">
                  <c:v>2212442.419666192</c:v>
                </c:pt>
                <c:pt idx="426">
                  <c:v>2213447.795264299</c:v>
                </c:pt>
                <c:pt idx="427">
                  <c:v>2213139.114357139</c:v>
                </c:pt>
                <c:pt idx="428">
                  <c:v>2212970.466279893</c:v>
                </c:pt>
                <c:pt idx="429">
                  <c:v>2213299.981111926</c:v>
                </c:pt>
                <c:pt idx="430">
                  <c:v>2213226.37459093</c:v>
                </c:pt>
                <c:pt idx="431">
                  <c:v>2213169.521329716</c:v>
                </c:pt>
                <c:pt idx="432">
                  <c:v>2213907.4121997</c:v>
                </c:pt>
                <c:pt idx="433">
                  <c:v>2213961.237684497</c:v>
                </c:pt>
                <c:pt idx="434">
                  <c:v>2214501.403228367</c:v>
                </c:pt>
                <c:pt idx="435">
                  <c:v>2214323.852252204</c:v>
                </c:pt>
                <c:pt idx="436">
                  <c:v>2213854.48300447</c:v>
                </c:pt>
                <c:pt idx="437">
                  <c:v>2214210.175849813</c:v>
                </c:pt>
                <c:pt idx="438">
                  <c:v>2212808.477849653</c:v>
                </c:pt>
                <c:pt idx="439">
                  <c:v>2214186.61132494</c:v>
                </c:pt>
                <c:pt idx="440">
                  <c:v>2214049.859937481</c:v>
                </c:pt>
                <c:pt idx="441">
                  <c:v>2214367.732668628</c:v>
                </c:pt>
                <c:pt idx="442">
                  <c:v>2213915.426612302</c:v>
                </c:pt>
                <c:pt idx="443">
                  <c:v>2213788.792626735</c:v>
                </c:pt>
                <c:pt idx="444">
                  <c:v>2213769.644754752</c:v>
                </c:pt>
                <c:pt idx="445">
                  <c:v>2213410.146926511</c:v>
                </c:pt>
                <c:pt idx="446">
                  <c:v>2213667.335847307</c:v>
                </c:pt>
                <c:pt idx="447">
                  <c:v>2213706.467219625</c:v>
                </c:pt>
                <c:pt idx="448">
                  <c:v>2213602.154989219</c:v>
                </c:pt>
                <c:pt idx="449">
                  <c:v>2213545.164218091</c:v>
                </c:pt>
                <c:pt idx="450">
                  <c:v>2213668.794901085</c:v>
                </c:pt>
                <c:pt idx="451">
                  <c:v>2213479.907818339</c:v>
                </c:pt>
                <c:pt idx="452">
                  <c:v>2213412.995020915</c:v>
                </c:pt>
                <c:pt idx="453">
                  <c:v>2213289.666383618</c:v>
                </c:pt>
                <c:pt idx="454">
                  <c:v>2213474.322065744</c:v>
                </c:pt>
                <c:pt idx="455">
                  <c:v>2212691.40659093</c:v>
                </c:pt>
                <c:pt idx="456">
                  <c:v>2212638.253145883</c:v>
                </c:pt>
                <c:pt idx="457">
                  <c:v>2212865.719363314</c:v>
                </c:pt>
                <c:pt idx="458">
                  <c:v>2212745.845149252</c:v>
                </c:pt>
                <c:pt idx="459">
                  <c:v>2212684.396888415</c:v>
                </c:pt>
                <c:pt idx="460">
                  <c:v>2212560.767691705</c:v>
                </c:pt>
                <c:pt idx="461">
                  <c:v>2212574.427633017</c:v>
                </c:pt>
                <c:pt idx="462">
                  <c:v>2212657.772238616</c:v>
                </c:pt>
                <c:pt idx="463">
                  <c:v>2213001.861856993</c:v>
                </c:pt>
                <c:pt idx="464">
                  <c:v>2212516.844990876</c:v>
                </c:pt>
                <c:pt idx="465">
                  <c:v>2212483.667828832</c:v>
                </c:pt>
                <c:pt idx="466">
                  <c:v>2212681.93763031</c:v>
                </c:pt>
                <c:pt idx="467">
                  <c:v>2212453.259405519</c:v>
                </c:pt>
                <c:pt idx="468">
                  <c:v>2212687.276255324</c:v>
                </c:pt>
                <c:pt idx="469">
                  <c:v>2212801.500082755</c:v>
                </c:pt>
                <c:pt idx="470">
                  <c:v>2212759.62062949</c:v>
                </c:pt>
                <c:pt idx="471">
                  <c:v>2212576.769330781</c:v>
                </c:pt>
                <c:pt idx="472">
                  <c:v>2212824.394202844</c:v>
                </c:pt>
                <c:pt idx="473">
                  <c:v>2212840.359519906</c:v>
                </c:pt>
                <c:pt idx="474">
                  <c:v>2212906.82973199</c:v>
                </c:pt>
                <c:pt idx="475">
                  <c:v>2212996.880530882</c:v>
                </c:pt>
                <c:pt idx="476">
                  <c:v>2213049.144567574</c:v>
                </c:pt>
                <c:pt idx="477">
                  <c:v>2212884.789332314</c:v>
                </c:pt>
                <c:pt idx="478">
                  <c:v>2213030.385364128</c:v>
                </c:pt>
                <c:pt idx="479">
                  <c:v>2213044.506122123</c:v>
                </c:pt>
                <c:pt idx="480">
                  <c:v>2213139.291939434</c:v>
                </c:pt>
                <c:pt idx="481">
                  <c:v>2213075.585640512</c:v>
                </c:pt>
                <c:pt idx="482">
                  <c:v>2213197.844128389</c:v>
                </c:pt>
                <c:pt idx="483">
                  <c:v>2213062.326727238</c:v>
                </c:pt>
                <c:pt idx="484">
                  <c:v>2213248.092233219</c:v>
                </c:pt>
                <c:pt idx="485">
                  <c:v>2213376.036470866</c:v>
                </c:pt>
                <c:pt idx="486">
                  <c:v>2213410.537912962</c:v>
                </c:pt>
                <c:pt idx="487">
                  <c:v>2213636.286278099</c:v>
                </c:pt>
                <c:pt idx="488">
                  <c:v>2213395.850669276</c:v>
                </c:pt>
                <c:pt idx="489">
                  <c:v>2213588.689887451</c:v>
                </c:pt>
                <c:pt idx="490">
                  <c:v>2213520.741679277</c:v>
                </c:pt>
                <c:pt idx="491">
                  <c:v>2213626.219927053</c:v>
                </c:pt>
                <c:pt idx="492">
                  <c:v>2213682.787052562</c:v>
                </c:pt>
                <c:pt idx="493">
                  <c:v>2213565.156305623</c:v>
                </c:pt>
                <c:pt idx="494">
                  <c:v>2213709.863250015</c:v>
                </c:pt>
                <c:pt idx="495">
                  <c:v>2213591.078119541</c:v>
                </c:pt>
                <c:pt idx="496">
                  <c:v>2213651.00259869</c:v>
                </c:pt>
                <c:pt idx="497">
                  <c:v>2213397.847325414</c:v>
                </c:pt>
                <c:pt idx="498">
                  <c:v>2213675.357263996</c:v>
                </c:pt>
                <c:pt idx="499">
                  <c:v>2213670.460963065</c:v>
                </c:pt>
                <c:pt idx="500">
                  <c:v>2213680.825437086</c:v>
                </c:pt>
                <c:pt idx="501">
                  <c:v>2213604.307482533</c:v>
                </c:pt>
                <c:pt idx="502">
                  <c:v>2213633.825760872</c:v>
                </c:pt>
                <c:pt idx="503">
                  <c:v>2213553.62797369</c:v>
                </c:pt>
                <c:pt idx="504">
                  <c:v>2213578.293788934</c:v>
                </c:pt>
                <c:pt idx="505">
                  <c:v>2213674.302900575</c:v>
                </c:pt>
                <c:pt idx="506">
                  <c:v>2213750.940590425</c:v>
                </c:pt>
                <c:pt idx="507">
                  <c:v>2213756.866381207</c:v>
                </c:pt>
                <c:pt idx="508">
                  <c:v>2213578.949155376</c:v>
                </c:pt>
                <c:pt idx="509">
                  <c:v>2213598.721115641</c:v>
                </c:pt>
                <c:pt idx="510">
                  <c:v>2213578.632728767</c:v>
                </c:pt>
                <c:pt idx="511">
                  <c:v>2213578.100254914</c:v>
                </c:pt>
                <c:pt idx="512">
                  <c:v>2213494.58196145</c:v>
                </c:pt>
                <c:pt idx="513">
                  <c:v>2213535.991239636</c:v>
                </c:pt>
                <c:pt idx="514">
                  <c:v>2213487.745232499</c:v>
                </c:pt>
                <c:pt idx="515">
                  <c:v>2213554.91191872</c:v>
                </c:pt>
                <c:pt idx="516">
                  <c:v>2213500.32613932</c:v>
                </c:pt>
                <c:pt idx="517">
                  <c:v>2213590.546466965</c:v>
                </c:pt>
                <c:pt idx="518">
                  <c:v>2213438.455473743</c:v>
                </c:pt>
                <c:pt idx="519">
                  <c:v>2213457.670172016</c:v>
                </c:pt>
                <c:pt idx="520">
                  <c:v>2213364.917821808</c:v>
                </c:pt>
                <c:pt idx="521">
                  <c:v>2213319.324917712</c:v>
                </c:pt>
                <c:pt idx="522">
                  <c:v>2213379.114838112</c:v>
                </c:pt>
                <c:pt idx="523">
                  <c:v>2213415.683051781</c:v>
                </c:pt>
                <c:pt idx="524">
                  <c:v>2213409.312006779</c:v>
                </c:pt>
                <c:pt idx="525">
                  <c:v>2213391.465582639</c:v>
                </c:pt>
                <c:pt idx="526">
                  <c:v>2213351.453177657</c:v>
                </c:pt>
                <c:pt idx="527">
                  <c:v>2213393.710947647</c:v>
                </c:pt>
                <c:pt idx="528">
                  <c:v>2213374.584292795</c:v>
                </c:pt>
                <c:pt idx="529">
                  <c:v>2213378.296422386</c:v>
                </c:pt>
                <c:pt idx="530">
                  <c:v>2213364.633637383</c:v>
                </c:pt>
                <c:pt idx="531">
                  <c:v>2213322.941118895</c:v>
                </c:pt>
                <c:pt idx="532">
                  <c:v>2213416.535733852</c:v>
                </c:pt>
                <c:pt idx="533">
                  <c:v>2213324.226949043</c:v>
                </c:pt>
                <c:pt idx="534">
                  <c:v>2213400.657508967</c:v>
                </c:pt>
                <c:pt idx="535">
                  <c:v>2213347.425835502</c:v>
                </c:pt>
                <c:pt idx="536">
                  <c:v>2213352.467614405</c:v>
                </c:pt>
                <c:pt idx="537">
                  <c:v>2213458.270368916</c:v>
                </c:pt>
                <c:pt idx="538">
                  <c:v>2213483.165489155</c:v>
                </c:pt>
                <c:pt idx="539">
                  <c:v>2213551.94141995</c:v>
                </c:pt>
                <c:pt idx="540">
                  <c:v>2213510.268146749</c:v>
                </c:pt>
                <c:pt idx="541">
                  <c:v>2213568.923379286</c:v>
                </c:pt>
                <c:pt idx="542">
                  <c:v>2213531.839398948</c:v>
                </c:pt>
                <c:pt idx="543">
                  <c:v>2213678.548774799</c:v>
                </c:pt>
                <c:pt idx="544">
                  <c:v>2213563.095153074</c:v>
                </c:pt>
                <c:pt idx="545">
                  <c:v>2213438.511514398</c:v>
                </c:pt>
                <c:pt idx="546">
                  <c:v>2213551.093681953</c:v>
                </c:pt>
                <c:pt idx="547">
                  <c:v>2213549.812719017</c:v>
                </c:pt>
                <c:pt idx="548">
                  <c:v>2213540.26382786</c:v>
                </c:pt>
                <c:pt idx="549">
                  <c:v>2213562.085486431</c:v>
                </c:pt>
                <c:pt idx="550">
                  <c:v>2213514.401582265</c:v>
                </c:pt>
                <c:pt idx="551">
                  <c:v>2213502.840489077</c:v>
                </c:pt>
                <c:pt idx="552">
                  <c:v>2213534.456055388</c:v>
                </c:pt>
                <c:pt idx="553">
                  <c:v>2213514.33127327</c:v>
                </c:pt>
                <c:pt idx="554">
                  <c:v>2213550.756474352</c:v>
                </c:pt>
                <c:pt idx="555">
                  <c:v>2213501.030331302</c:v>
                </c:pt>
                <c:pt idx="556">
                  <c:v>2213497.041122831</c:v>
                </c:pt>
                <c:pt idx="557">
                  <c:v>2213503.686324351</c:v>
                </c:pt>
                <c:pt idx="558">
                  <c:v>2213441.92211342</c:v>
                </c:pt>
                <c:pt idx="559">
                  <c:v>2213440.244610147</c:v>
                </c:pt>
                <c:pt idx="560">
                  <c:v>2213447.28307764</c:v>
                </c:pt>
                <c:pt idx="561">
                  <c:v>2213373.413594099</c:v>
                </c:pt>
                <c:pt idx="562">
                  <c:v>2213386.659204752</c:v>
                </c:pt>
                <c:pt idx="563">
                  <c:v>2213336.45392675</c:v>
                </c:pt>
                <c:pt idx="564">
                  <c:v>2213394.193458329</c:v>
                </c:pt>
                <c:pt idx="565">
                  <c:v>2213321.865847857</c:v>
                </c:pt>
                <c:pt idx="566">
                  <c:v>2213381.470594615</c:v>
                </c:pt>
                <c:pt idx="567">
                  <c:v>2213370.039911355</c:v>
                </c:pt>
                <c:pt idx="568">
                  <c:v>2213367.910882855</c:v>
                </c:pt>
                <c:pt idx="569">
                  <c:v>2213364.597624623</c:v>
                </c:pt>
                <c:pt idx="570">
                  <c:v>2213372.138087505</c:v>
                </c:pt>
                <c:pt idx="571">
                  <c:v>2213390.21242502</c:v>
                </c:pt>
                <c:pt idx="572">
                  <c:v>2213355.843680419</c:v>
                </c:pt>
                <c:pt idx="573">
                  <c:v>2213356.163273236</c:v>
                </c:pt>
                <c:pt idx="574">
                  <c:v>2213352.118359514</c:v>
                </c:pt>
                <c:pt idx="575">
                  <c:v>2213319.826744293</c:v>
                </c:pt>
                <c:pt idx="576">
                  <c:v>2213362.439364294</c:v>
                </c:pt>
                <c:pt idx="577">
                  <c:v>2213369.218068355</c:v>
                </c:pt>
                <c:pt idx="578">
                  <c:v>2213376.084822556</c:v>
                </c:pt>
                <c:pt idx="579">
                  <c:v>2213408.017209386</c:v>
                </c:pt>
                <c:pt idx="580">
                  <c:v>2213359.063976116</c:v>
                </c:pt>
                <c:pt idx="581">
                  <c:v>2213396.580568154</c:v>
                </c:pt>
                <c:pt idx="582">
                  <c:v>2213373.004059653</c:v>
                </c:pt>
                <c:pt idx="583">
                  <c:v>2213383.984995103</c:v>
                </c:pt>
                <c:pt idx="584">
                  <c:v>2213408.621386182</c:v>
                </c:pt>
                <c:pt idx="585">
                  <c:v>2213417.607012128</c:v>
                </c:pt>
                <c:pt idx="586">
                  <c:v>2213386.897360879</c:v>
                </c:pt>
                <c:pt idx="587">
                  <c:v>2213391.214562212</c:v>
                </c:pt>
                <c:pt idx="588">
                  <c:v>2213391.356149187</c:v>
                </c:pt>
                <c:pt idx="589">
                  <c:v>2213382.88995775</c:v>
                </c:pt>
                <c:pt idx="590">
                  <c:v>2213368.805938058</c:v>
                </c:pt>
                <c:pt idx="591">
                  <c:v>2213373.130630398</c:v>
                </c:pt>
                <c:pt idx="592">
                  <c:v>2213384.360921798</c:v>
                </c:pt>
                <c:pt idx="593">
                  <c:v>2213385.78644539</c:v>
                </c:pt>
                <c:pt idx="594">
                  <c:v>2213393.21948898</c:v>
                </c:pt>
                <c:pt idx="595">
                  <c:v>2213402.15975654</c:v>
                </c:pt>
                <c:pt idx="596">
                  <c:v>2213386.025307926</c:v>
                </c:pt>
                <c:pt idx="597">
                  <c:v>2213391.571719677</c:v>
                </c:pt>
                <c:pt idx="598">
                  <c:v>2213400.526281063</c:v>
                </c:pt>
                <c:pt idx="599">
                  <c:v>2213391.71768799</c:v>
                </c:pt>
                <c:pt idx="600">
                  <c:v>2213397.638463736</c:v>
                </c:pt>
                <c:pt idx="601">
                  <c:v>2213375.025075124</c:v>
                </c:pt>
                <c:pt idx="602">
                  <c:v>2213395.751424703</c:v>
                </c:pt>
                <c:pt idx="603">
                  <c:v>2213405.374551769</c:v>
                </c:pt>
                <c:pt idx="604">
                  <c:v>2213408.02693861</c:v>
                </c:pt>
                <c:pt idx="605">
                  <c:v>2213373.344629577</c:v>
                </c:pt>
                <c:pt idx="606">
                  <c:v>2213386.424540796</c:v>
                </c:pt>
                <c:pt idx="607">
                  <c:v>2213411.014963241</c:v>
                </c:pt>
                <c:pt idx="608">
                  <c:v>2213388.600503265</c:v>
                </c:pt>
                <c:pt idx="609">
                  <c:v>2213374.354509049</c:v>
                </c:pt>
                <c:pt idx="610">
                  <c:v>2213397.615420118</c:v>
                </c:pt>
                <c:pt idx="611">
                  <c:v>2213368.981744961</c:v>
                </c:pt>
                <c:pt idx="612">
                  <c:v>2213385.518343367</c:v>
                </c:pt>
                <c:pt idx="613">
                  <c:v>2213401.674265224</c:v>
                </c:pt>
                <c:pt idx="614">
                  <c:v>2213391.613842306</c:v>
                </c:pt>
                <c:pt idx="615">
                  <c:v>2213405.471115531</c:v>
                </c:pt>
                <c:pt idx="616">
                  <c:v>2213402.113606482</c:v>
                </c:pt>
                <c:pt idx="617">
                  <c:v>2213407.908459525</c:v>
                </c:pt>
                <c:pt idx="618">
                  <c:v>2213392.902561351</c:v>
                </c:pt>
                <c:pt idx="619">
                  <c:v>2213397.174513631</c:v>
                </c:pt>
                <c:pt idx="620">
                  <c:v>2213398.808866651</c:v>
                </c:pt>
                <c:pt idx="621">
                  <c:v>2213393.60873328</c:v>
                </c:pt>
                <c:pt idx="622">
                  <c:v>2213395.834042659</c:v>
                </c:pt>
                <c:pt idx="623">
                  <c:v>2213399.835578868</c:v>
                </c:pt>
                <c:pt idx="624">
                  <c:v>2213392.547977431</c:v>
                </c:pt>
                <c:pt idx="625">
                  <c:v>2213391.35813118</c:v>
                </c:pt>
                <c:pt idx="626">
                  <c:v>2213397.173578389</c:v>
                </c:pt>
                <c:pt idx="627">
                  <c:v>2213392.323191576</c:v>
                </c:pt>
                <c:pt idx="628">
                  <c:v>2213410.13561363</c:v>
                </c:pt>
                <c:pt idx="629">
                  <c:v>2213400.252933987</c:v>
                </c:pt>
                <c:pt idx="630">
                  <c:v>2213401.097606281</c:v>
                </c:pt>
                <c:pt idx="631">
                  <c:v>2213400.110280629</c:v>
                </c:pt>
                <c:pt idx="632">
                  <c:v>2213403.555191716</c:v>
                </c:pt>
                <c:pt idx="633">
                  <c:v>2213393.477881162</c:v>
                </c:pt>
                <c:pt idx="634">
                  <c:v>2213393.006186822</c:v>
                </c:pt>
                <c:pt idx="635">
                  <c:v>2213393.302897903</c:v>
                </c:pt>
                <c:pt idx="636">
                  <c:v>2213398.140500398</c:v>
                </c:pt>
                <c:pt idx="637">
                  <c:v>2213398.5172724</c:v>
                </c:pt>
                <c:pt idx="638">
                  <c:v>2213382.435640688</c:v>
                </c:pt>
                <c:pt idx="639">
                  <c:v>2213388.323923854</c:v>
                </c:pt>
                <c:pt idx="640">
                  <c:v>2213386.588059073</c:v>
                </c:pt>
                <c:pt idx="641">
                  <c:v>2213377.215306395</c:v>
                </c:pt>
                <c:pt idx="642">
                  <c:v>2213385.638542634</c:v>
                </c:pt>
                <c:pt idx="643">
                  <c:v>2213391.131338499</c:v>
                </c:pt>
                <c:pt idx="644">
                  <c:v>2213387.154088544</c:v>
                </c:pt>
                <c:pt idx="645">
                  <c:v>2213387.015203719</c:v>
                </c:pt>
                <c:pt idx="646">
                  <c:v>2213386.459840327</c:v>
                </c:pt>
                <c:pt idx="647">
                  <c:v>2213392.004456589</c:v>
                </c:pt>
                <c:pt idx="648">
                  <c:v>2213385.94690825</c:v>
                </c:pt>
                <c:pt idx="649">
                  <c:v>2213383.505383666</c:v>
                </c:pt>
                <c:pt idx="650">
                  <c:v>2213381.870460695</c:v>
                </c:pt>
                <c:pt idx="651">
                  <c:v>2213384.339405891</c:v>
                </c:pt>
                <c:pt idx="652">
                  <c:v>2213386.609763214</c:v>
                </c:pt>
                <c:pt idx="653">
                  <c:v>2213382.774026165</c:v>
                </c:pt>
                <c:pt idx="654">
                  <c:v>2213386.250386068</c:v>
                </c:pt>
                <c:pt idx="655">
                  <c:v>2213379.829195207</c:v>
                </c:pt>
                <c:pt idx="656">
                  <c:v>2213383.733510618</c:v>
                </c:pt>
                <c:pt idx="657">
                  <c:v>2213385.23569556</c:v>
                </c:pt>
                <c:pt idx="658">
                  <c:v>2213389.086608301</c:v>
                </c:pt>
                <c:pt idx="659">
                  <c:v>2213386.031334298</c:v>
                </c:pt>
                <c:pt idx="660">
                  <c:v>2213383.445539581</c:v>
                </c:pt>
                <c:pt idx="661">
                  <c:v>2213381.832216165</c:v>
                </c:pt>
                <c:pt idx="662">
                  <c:v>2213387.679298939</c:v>
                </c:pt>
                <c:pt idx="663">
                  <c:v>2213390.29246643</c:v>
                </c:pt>
                <c:pt idx="664">
                  <c:v>2213390.451593229</c:v>
                </c:pt>
                <c:pt idx="665">
                  <c:v>2213387.724805257</c:v>
                </c:pt>
                <c:pt idx="666">
                  <c:v>2213386.553360709</c:v>
                </c:pt>
                <c:pt idx="667">
                  <c:v>2213388.234993603</c:v>
                </c:pt>
                <c:pt idx="668">
                  <c:v>2213391.793236224</c:v>
                </c:pt>
                <c:pt idx="669">
                  <c:v>2213389.652943462</c:v>
                </c:pt>
                <c:pt idx="670">
                  <c:v>2213388.169551434</c:v>
                </c:pt>
                <c:pt idx="671">
                  <c:v>2213387.346375025</c:v>
                </c:pt>
                <c:pt idx="672">
                  <c:v>2213390.359139907</c:v>
                </c:pt>
                <c:pt idx="673">
                  <c:v>2213388.950764677</c:v>
                </c:pt>
                <c:pt idx="674">
                  <c:v>2213395.418116632</c:v>
                </c:pt>
                <c:pt idx="675">
                  <c:v>2213388.292930399</c:v>
                </c:pt>
                <c:pt idx="676">
                  <c:v>2213385.048658809</c:v>
                </c:pt>
                <c:pt idx="677">
                  <c:v>2213387.431546343</c:v>
                </c:pt>
                <c:pt idx="678">
                  <c:v>2213395.001678232</c:v>
                </c:pt>
                <c:pt idx="679">
                  <c:v>2213387.92933021</c:v>
                </c:pt>
                <c:pt idx="680">
                  <c:v>2213386.406073656</c:v>
                </c:pt>
                <c:pt idx="681">
                  <c:v>2213385.619605429</c:v>
                </c:pt>
                <c:pt idx="682">
                  <c:v>2213387.022865983</c:v>
                </c:pt>
                <c:pt idx="683">
                  <c:v>2213389.706949303</c:v>
                </c:pt>
                <c:pt idx="684">
                  <c:v>2213389.157102664</c:v>
                </c:pt>
                <c:pt idx="685">
                  <c:v>2213387.63328157</c:v>
                </c:pt>
                <c:pt idx="686">
                  <c:v>2213387.024013399</c:v>
                </c:pt>
                <c:pt idx="687">
                  <c:v>2213389.098264986</c:v>
                </c:pt>
                <c:pt idx="688">
                  <c:v>2213387.097747943</c:v>
                </c:pt>
                <c:pt idx="689">
                  <c:v>2213391.784400117</c:v>
                </c:pt>
                <c:pt idx="690">
                  <c:v>2213391.436475033</c:v>
                </c:pt>
                <c:pt idx="691">
                  <c:v>2213390.536975532</c:v>
                </c:pt>
                <c:pt idx="692">
                  <c:v>2213390.904727735</c:v>
                </c:pt>
                <c:pt idx="693">
                  <c:v>2213389.766159764</c:v>
                </c:pt>
                <c:pt idx="694">
                  <c:v>2213390.893004126</c:v>
                </c:pt>
                <c:pt idx="695">
                  <c:v>2213391.805819345</c:v>
                </c:pt>
                <c:pt idx="696">
                  <c:v>2213391.202519724</c:v>
                </c:pt>
                <c:pt idx="697">
                  <c:v>2213389.244073357</c:v>
                </c:pt>
                <c:pt idx="698">
                  <c:v>2213389.691924288</c:v>
                </c:pt>
                <c:pt idx="699">
                  <c:v>2213390.909679986</c:v>
                </c:pt>
                <c:pt idx="700">
                  <c:v>2213388.421462913</c:v>
                </c:pt>
                <c:pt idx="701">
                  <c:v>2213388.57133577</c:v>
                </c:pt>
                <c:pt idx="702">
                  <c:v>2213390.025686457</c:v>
                </c:pt>
                <c:pt idx="703">
                  <c:v>2213387.231408644</c:v>
                </c:pt>
                <c:pt idx="704">
                  <c:v>2213390.996828776</c:v>
                </c:pt>
                <c:pt idx="705">
                  <c:v>2213389.172729044</c:v>
                </c:pt>
                <c:pt idx="706">
                  <c:v>2213390.737188338</c:v>
                </c:pt>
                <c:pt idx="707">
                  <c:v>2213389.819071971</c:v>
                </c:pt>
                <c:pt idx="708">
                  <c:v>2213390.359695891</c:v>
                </c:pt>
                <c:pt idx="709">
                  <c:v>2213388.704347033</c:v>
                </c:pt>
                <c:pt idx="710">
                  <c:v>2213387.571476584</c:v>
                </c:pt>
                <c:pt idx="711">
                  <c:v>2213389.056886151</c:v>
                </c:pt>
                <c:pt idx="712">
                  <c:v>2213388.630485212</c:v>
                </c:pt>
                <c:pt idx="713">
                  <c:v>2213389.496307608</c:v>
                </c:pt>
                <c:pt idx="714">
                  <c:v>2213388.917899088</c:v>
                </c:pt>
                <c:pt idx="715">
                  <c:v>2213388.361979641</c:v>
                </c:pt>
                <c:pt idx="716">
                  <c:v>2213387.898973027</c:v>
                </c:pt>
                <c:pt idx="717">
                  <c:v>2213388.212046167</c:v>
                </c:pt>
                <c:pt idx="718">
                  <c:v>2213387.851524417</c:v>
                </c:pt>
                <c:pt idx="719">
                  <c:v>2213388.061643818</c:v>
                </c:pt>
                <c:pt idx="720">
                  <c:v>2213387.714509039</c:v>
                </c:pt>
                <c:pt idx="721">
                  <c:v>2213386.811434071</c:v>
                </c:pt>
                <c:pt idx="722">
                  <c:v>2213387.196690225</c:v>
                </c:pt>
                <c:pt idx="723">
                  <c:v>2213386.939367819</c:v>
                </c:pt>
                <c:pt idx="724">
                  <c:v>2213387.660242612</c:v>
                </c:pt>
                <c:pt idx="725">
                  <c:v>2213387.95531793</c:v>
                </c:pt>
                <c:pt idx="726">
                  <c:v>2213386.07076435</c:v>
                </c:pt>
                <c:pt idx="727">
                  <c:v>2213386.921636147</c:v>
                </c:pt>
                <c:pt idx="728">
                  <c:v>2213386.637313186</c:v>
                </c:pt>
                <c:pt idx="729">
                  <c:v>2213386.815986159</c:v>
                </c:pt>
                <c:pt idx="730">
                  <c:v>2213386.073425626</c:v>
                </c:pt>
                <c:pt idx="731">
                  <c:v>2213387.265187097</c:v>
                </c:pt>
                <c:pt idx="732">
                  <c:v>2213388.63417529</c:v>
                </c:pt>
                <c:pt idx="733">
                  <c:v>2213387.145617509</c:v>
                </c:pt>
                <c:pt idx="734">
                  <c:v>2213385.45687019</c:v>
                </c:pt>
                <c:pt idx="735">
                  <c:v>2213386.404894882</c:v>
                </c:pt>
                <c:pt idx="736">
                  <c:v>2213387.033980459</c:v>
                </c:pt>
                <c:pt idx="737">
                  <c:v>2213386.629931223</c:v>
                </c:pt>
                <c:pt idx="738">
                  <c:v>2213387.088802396</c:v>
                </c:pt>
                <c:pt idx="739">
                  <c:v>2213386.298060354</c:v>
                </c:pt>
                <c:pt idx="740">
                  <c:v>2213386.983270348</c:v>
                </c:pt>
                <c:pt idx="741">
                  <c:v>2213386.802152358</c:v>
                </c:pt>
                <c:pt idx="742">
                  <c:v>2213388.68618847</c:v>
                </c:pt>
                <c:pt idx="743">
                  <c:v>2213386.327861938</c:v>
                </c:pt>
                <c:pt idx="744">
                  <c:v>2213387.069436656</c:v>
                </c:pt>
                <c:pt idx="745">
                  <c:v>2213386.696814342</c:v>
                </c:pt>
                <c:pt idx="746">
                  <c:v>2213386.839264598</c:v>
                </c:pt>
                <c:pt idx="747">
                  <c:v>2213386.396718803</c:v>
                </c:pt>
                <c:pt idx="748">
                  <c:v>2213387.13229188</c:v>
                </c:pt>
                <c:pt idx="749">
                  <c:v>2213387.682700478</c:v>
                </c:pt>
                <c:pt idx="750">
                  <c:v>2213387.795566068</c:v>
                </c:pt>
                <c:pt idx="751">
                  <c:v>2213387.874546975</c:v>
                </c:pt>
                <c:pt idx="752">
                  <c:v>2213387.886104805</c:v>
                </c:pt>
                <c:pt idx="753">
                  <c:v>2213387.295756425</c:v>
                </c:pt>
                <c:pt idx="754">
                  <c:v>2213387.628460682</c:v>
                </c:pt>
                <c:pt idx="755">
                  <c:v>2213387.751069498</c:v>
                </c:pt>
                <c:pt idx="756">
                  <c:v>2213387.453819754</c:v>
                </c:pt>
                <c:pt idx="757">
                  <c:v>2213387.502248343</c:v>
                </c:pt>
                <c:pt idx="758">
                  <c:v>2213387.282204484</c:v>
                </c:pt>
                <c:pt idx="759">
                  <c:v>2213387.823041521</c:v>
                </c:pt>
                <c:pt idx="760">
                  <c:v>2213388.532331061</c:v>
                </c:pt>
                <c:pt idx="761">
                  <c:v>2213388.428593755</c:v>
                </c:pt>
                <c:pt idx="762">
                  <c:v>2213388.56184548</c:v>
                </c:pt>
                <c:pt idx="763">
                  <c:v>2213388.195305128</c:v>
                </c:pt>
                <c:pt idx="764">
                  <c:v>2213388.523641546</c:v>
                </c:pt>
                <c:pt idx="765">
                  <c:v>2213387.615273675</c:v>
                </c:pt>
                <c:pt idx="766">
                  <c:v>2213387.475375149</c:v>
                </c:pt>
                <c:pt idx="767">
                  <c:v>2213387.57399577</c:v>
                </c:pt>
                <c:pt idx="768">
                  <c:v>2213387.828592004</c:v>
                </c:pt>
                <c:pt idx="769">
                  <c:v>2213387.285362905</c:v>
                </c:pt>
                <c:pt idx="770">
                  <c:v>2213387.428569601</c:v>
                </c:pt>
                <c:pt idx="771">
                  <c:v>2213387.85633922</c:v>
                </c:pt>
                <c:pt idx="772">
                  <c:v>2213388.06301848</c:v>
                </c:pt>
                <c:pt idx="773">
                  <c:v>2213388.078140779</c:v>
                </c:pt>
                <c:pt idx="774">
                  <c:v>2213387.700260459</c:v>
                </c:pt>
                <c:pt idx="775">
                  <c:v>2213387.437820865</c:v>
                </c:pt>
                <c:pt idx="776">
                  <c:v>2213387.83970157</c:v>
                </c:pt>
                <c:pt idx="777">
                  <c:v>2213387.585844889</c:v>
                </c:pt>
                <c:pt idx="778">
                  <c:v>2213387.720151769</c:v>
                </c:pt>
                <c:pt idx="779">
                  <c:v>2213387.646695826</c:v>
                </c:pt>
                <c:pt idx="780">
                  <c:v>2213387.755995697</c:v>
                </c:pt>
                <c:pt idx="781">
                  <c:v>2213387.130747031</c:v>
                </c:pt>
                <c:pt idx="782">
                  <c:v>2213387.986642489</c:v>
                </c:pt>
                <c:pt idx="783">
                  <c:v>2213388.049195183</c:v>
                </c:pt>
                <c:pt idx="784">
                  <c:v>2213388.12507985</c:v>
                </c:pt>
                <c:pt idx="785">
                  <c:v>2213388.152576044</c:v>
                </c:pt>
                <c:pt idx="786">
                  <c:v>2213388.386480413</c:v>
                </c:pt>
                <c:pt idx="787">
                  <c:v>2213388.981652323</c:v>
                </c:pt>
                <c:pt idx="788">
                  <c:v>2213388.256002987</c:v>
                </c:pt>
                <c:pt idx="789">
                  <c:v>2213387.306206329</c:v>
                </c:pt>
                <c:pt idx="790">
                  <c:v>2213387.969537848</c:v>
                </c:pt>
                <c:pt idx="791">
                  <c:v>2213387.741125209</c:v>
                </c:pt>
                <c:pt idx="792">
                  <c:v>2213388.060638736</c:v>
                </c:pt>
                <c:pt idx="793">
                  <c:v>2213387.737502661</c:v>
                </c:pt>
                <c:pt idx="794">
                  <c:v>2213388.200059078</c:v>
                </c:pt>
                <c:pt idx="795">
                  <c:v>2213387.830985098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Main!$A$2:$A$797</c:f>
              <c:numCache>
                <c:formatCode>General</c:formatCode>
                <c:ptCount val="7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</c:numCache>
            </c:numRef>
          </c:cat>
          <c:val>
            <c:numRef>
              <c:f>Main!$D$2:$D$797</c:f>
              <c:numCache>
                <c:formatCode>General</c:formatCode>
                <c:ptCount val="796"/>
                <c:pt idx="0">
                  <c:v>3378806.856985305</c:v>
                </c:pt>
                <c:pt idx="1">
                  <c:v>9216952.884428281</c:v>
                </c:pt>
                <c:pt idx="2">
                  <c:v>8393529.378702821</c:v>
                </c:pt>
                <c:pt idx="3">
                  <c:v>7849222.284294622</c:v>
                </c:pt>
                <c:pt idx="4">
                  <c:v>7734749.921377098</c:v>
                </c:pt>
                <c:pt idx="5">
                  <c:v>7534723.218521891</c:v>
                </c:pt>
                <c:pt idx="6">
                  <c:v>7462111.225242577</c:v>
                </c:pt>
                <c:pt idx="7">
                  <c:v>7294287.991447336</c:v>
                </c:pt>
                <c:pt idx="8">
                  <c:v>7238903.914663672</c:v>
                </c:pt>
                <c:pt idx="9">
                  <c:v>7086017.728576994</c:v>
                </c:pt>
                <c:pt idx="10">
                  <c:v>7039395.523601766</c:v>
                </c:pt>
                <c:pt idx="11">
                  <c:v>6894608.77905016</c:v>
                </c:pt>
                <c:pt idx="12">
                  <c:v>6853212.649457221</c:v>
                </c:pt>
                <c:pt idx="13">
                  <c:v>6714366.451282599</c:v>
                </c:pt>
                <c:pt idx="14">
                  <c:v>6676335.424881984</c:v>
                </c:pt>
                <c:pt idx="15">
                  <c:v>6542250.739146955</c:v>
                </c:pt>
                <c:pt idx="16">
                  <c:v>6506292.958332643</c:v>
                </c:pt>
                <c:pt idx="17">
                  <c:v>6375425.652124015</c:v>
                </c:pt>
                <c:pt idx="18">
                  <c:v>6341269.954774458</c:v>
                </c:pt>
                <c:pt idx="19">
                  <c:v>6214647.957997562</c:v>
                </c:pt>
                <c:pt idx="20">
                  <c:v>6025734.312052663</c:v>
                </c:pt>
                <c:pt idx="21">
                  <c:v>5601612.644603529</c:v>
                </c:pt>
                <c:pt idx="22">
                  <c:v>5468774.391045231</c:v>
                </c:pt>
                <c:pt idx="23">
                  <c:v>5382068.144899327</c:v>
                </c:pt>
                <c:pt idx="24">
                  <c:v>5349828.188352592</c:v>
                </c:pt>
                <c:pt idx="25">
                  <c:v>5352889.64988088</c:v>
                </c:pt>
                <c:pt idx="26">
                  <c:v>5285670.203507327</c:v>
                </c:pt>
                <c:pt idx="27">
                  <c:v>5288025.441104285</c:v>
                </c:pt>
                <c:pt idx="28">
                  <c:v>5211800.769587266</c:v>
                </c:pt>
                <c:pt idx="29">
                  <c:v>5213765.23714412</c:v>
                </c:pt>
                <c:pt idx="30">
                  <c:v>5132451.660916607</c:v>
                </c:pt>
                <c:pt idx="31">
                  <c:v>5134127.315593405</c:v>
                </c:pt>
                <c:pt idx="32">
                  <c:v>5049963.956057221</c:v>
                </c:pt>
                <c:pt idx="33">
                  <c:v>5051345.274968045</c:v>
                </c:pt>
                <c:pt idx="34">
                  <c:v>4965643.884535155</c:v>
                </c:pt>
                <c:pt idx="35">
                  <c:v>4966718.542589918</c:v>
                </c:pt>
                <c:pt idx="36">
                  <c:v>4880525.616492504</c:v>
                </c:pt>
                <c:pt idx="37">
                  <c:v>4881370.948514526</c:v>
                </c:pt>
                <c:pt idx="38">
                  <c:v>4795574.040243059</c:v>
                </c:pt>
                <c:pt idx="39">
                  <c:v>4799162.666406355</c:v>
                </c:pt>
                <c:pt idx="40">
                  <c:v>4653361.080010537</c:v>
                </c:pt>
                <c:pt idx="41">
                  <c:v>4529614.796162716</c:v>
                </c:pt>
                <c:pt idx="42">
                  <c:v>4434174.616453398</c:v>
                </c:pt>
                <c:pt idx="43">
                  <c:v>4350138.960102066</c:v>
                </c:pt>
                <c:pt idx="44">
                  <c:v>4295030.164959238</c:v>
                </c:pt>
                <c:pt idx="45">
                  <c:v>4235053.507019234</c:v>
                </c:pt>
                <c:pt idx="46">
                  <c:v>4187420.147162014</c:v>
                </c:pt>
                <c:pt idx="47">
                  <c:v>4181602.121694713</c:v>
                </c:pt>
                <c:pt idx="48">
                  <c:v>4183180.95727965</c:v>
                </c:pt>
                <c:pt idx="49">
                  <c:v>4174372.870762696</c:v>
                </c:pt>
                <c:pt idx="50">
                  <c:v>4176597.176433035</c:v>
                </c:pt>
                <c:pt idx="51">
                  <c:v>4143719.874352701</c:v>
                </c:pt>
                <c:pt idx="52">
                  <c:v>4146264.121709095</c:v>
                </c:pt>
                <c:pt idx="53">
                  <c:v>4113026.127933495</c:v>
                </c:pt>
                <c:pt idx="54">
                  <c:v>4115690.737538179</c:v>
                </c:pt>
                <c:pt idx="55">
                  <c:v>4081774.103145781</c:v>
                </c:pt>
                <c:pt idx="56">
                  <c:v>4084380.200342032</c:v>
                </c:pt>
                <c:pt idx="57">
                  <c:v>4050349.386857522</c:v>
                </c:pt>
                <c:pt idx="58">
                  <c:v>4019853.634598575</c:v>
                </c:pt>
                <c:pt idx="59">
                  <c:v>4010743.083072607</c:v>
                </c:pt>
                <c:pt idx="60">
                  <c:v>4012960.511512223</c:v>
                </c:pt>
                <c:pt idx="61">
                  <c:v>3982502.273197617</c:v>
                </c:pt>
                <c:pt idx="62">
                  <c:v>3955539.426250773</c:v>
                </c:pt>
                <c:pt idx="63">
                  <c:v>3951082.293209681</c:v>
                </c:pt>
                <c:pt idx="64">
                  <c:v>3940220.408496757</c:v>
                </c:pt>
                <c:pt idx="65">
                  <c:v>3886545.936543092</c:v>
                </c:pt>
                <c:pt idx="66">
                  <c:v>3860987.087147547</c:v>
                </c:pt>
                <c:pt idx="67">
                  <c:v>3827105.315099502</c:v>
                </c:pt>
                <c:pt idx="68">
                  <c:v>3821543.472606597</c:v>
                </c:pt>
                <c:pt idx="69">
                  <c:v>3822018.689987474</c:v>
                </c:pt>
                <c:pt idx="70">
                  <c:v>3810807.508622794</c:v>
                </c:pt>
                <c:pt idx="71">
                  <c:v>3811523.580272875</c:v>
                </c:pt>
                <c:pt idx="72">
                  <c:v>3788856.991086974</c:v>
                </c:pt>
                <c:pt idx="73">
                  <c:v>3762163.526089105</c:v>
                </c:pt>
                <c:pt idx="74">
                  <c:v>3749785.828848544</c:v>
                </c:pt>
                <c:pt idx="75">
                  <c:v>3750143.805453868</c:v>
                </c:pt>
                <c:pt idx="76">
                  <c:v>3724687.442088209</c:v>
                </c:pt>
                <c:pt idx="77">
                  <c:v>3698226.631137993</c:v>
                </c:pt>
                <c:pt idx="78">
                  <c:v>3673972.510565011</c:v>
                </c:pt>
                <c:pt idx="79">
                  <c:v>3663872.916672199</c:v>
                </c:pt>
                <c:pt idx="80">
                  <c:v>3663969.275528137</c:v>
                </c:pt>
                <c:pt idx="81">
                  <c:v>3645747.330680028</c:v>
                </c:pt>
                <c:pt idx="82">
                  <c:v>3628041.431664634</c:v>
                </c:pt>
                <c:pt idx="83">
                  <c:v>3627517.014649637</c:v>
                </c:pt>
                <c:pt idx="84">
                  <c:v>3628300.851089251</c:v>
                </c:pt>
                <c:pt idx="85">
                  <c:v>3600487.555628154</c:v>
                </c:pt>
                <c:pt idx="86">
                  <c:v>3576602.10228981</c:v>
                </c:pt>
                <c:pt idx="87">
                  <c:v>3565328.103750264</c:v>
                </c:pt>
                <c:pt idx="88">
                  <c:v>3552023.429159844</c:v>
                </c:pt>
                <c:pt idx="89">
                  <c:v>3542027.712737621</c:v>
                </c:pt>
                <c:pt idx="90">
                  <c:v>3543398.067828264</c:v>
                </c:pt>
                <c:pt idx="91">
                  <c:v>3537430.635190466</c:v>
                </c:pt>
                <c:pt idx="92">
                  <c:v>3538749.999126493</c:v>
                </c:pt>
                <c:pt idx="93">
                  <c:v>3529408.150120466</c:v>
                </c:pt>
                <c:pt idx="94">
                  <c:v>3530597.956700254</c:v>
                </c:pt>
                <c:pt idx="95">
                  <c:v>3508735.73626318</c:v>
                </c:pt>
                <c:pt idx="96">
                  <c:v>3489203.559600158</c:v>
                </c:pt>
                <c:pt idx="97">
                  <c:v>3471541.406282841</c:v>
                </c:pt>
                <c:pt idx="98">
                  <c:v>3455993.878341378</c:v>
                </c:pt>
                <c:pt idx="99">
                  <c:v>3451326.390053121</c:v>
                </c:pt>
                <c:pt idx="100">
                  <c:v>3452538.66615881</c:v>
                </c:pt>
                <c:pt idx="101">
                  <c:v>3446165.486004469</c:v>
                </c:pt>
                <c:pt idx="102">
                  <c:v>3446330.427579022</c:v>
                </c:pt>
                <c:pt idx="103">
                  <c:v>3432462.755991383</c:v>
                </c:pt>
                <c:pt idx="104">
                  <c:v>3418412.693353378</c:v>
                </c:pt>
                <c:pt idx="105">
                  <c:v>3400484.549409061</c:v>
                </c:pt>
                <c:pt idx="106">
                  <c:v>3388490.936532681</c:v>
                </c:pt>
                <c:pt idx="107">
                  <c:v>3373172.81723546</c:v>
                </c:pt>
                <c:pt idx="108">
                  <c:v>3366374.46950609</c:v>
                </c:pt>
                <c:pt idx="109">
                  <c:v>3363038.181669832</c:v>
                </c:pt>
                <c:pt idx="110">
                  <c:v>3362583.254149311</c:v>
                </c:pt>
                <c:pt idx="111">
                  <c:v>3355492.006137502</c:v>
                </c:pt>
                <c:pt idx="112">
                  <c:v>3353105.507918061</c:v>
                </c:pt>
                <c:pt idx="113">
                  <c:v>3353311.044361363</c:v>
                </c:pt>
                <c:pt idx="114">
                  <c:v>3345189.591432019</c:v>
                </c:pt>
                <c:pt idx="115">
                  <c:v>3332882.460121271</c:v>
                </c:pt>
                <c:pt idx="116">
                  <c:v>3320781.253383127</c:v>
                </c:pt>
                <c:pt idx="117">
                  <c:v>3308270.498350925</c:v>
                </c:pt>
                <c:pt idx="118">
                  <c:v>3296869.06525518</c:v>
                </c:pt>
                <c:pt idx="119">
                  <c:v>3291255.796124317</c:v>
                </c:pt>
                <c:pt idx="120">
                  <c:v>3290707.008341707</c:v>
                </c:pt>
                <c:pt idx="121">
                  <c:v>3286729.386255042</c:v>
                </c:pt>
                <c:pt idx="122">
                  <c:v>3286830.237252466</c:v>
                </c:pt>
                <c:pt idx="123">
                  <c:v>3277883.654988807</c:v>
                </c:pt>
                <c:pt idx="124">
                  <c:v>3268398.995810777</c:v>
                </c:pt>
                <c:pt idx="125">
                  <c:v>3256992.088294422</c:v>
                </c:pt>
                <c:pt idx="126">
                  <c:v>3245361.522895494</c:v>
                </c:pt>
                <c:pt idx="127">
                  <c:v>3238608.643011889</c:v>
                </c:pt>
                <c:pt idx="128">
                  <c:v>3231749.394164122</c:v>
                </c:pt>
                <c:pt idx="129">
                  <c:v>3227175.421035104</c:v>
                </c:pt>
                <c:pt idx="130">
                  <c:v>3227712.606657901</c:v>
                </c:pt>
                <c:pt idx="131">
                  <c:v>3222674.800009004</c:v>
                </c:pt>
                <c:pt idx="132">
                  <c:v>3220131.763465568</c:v>
                </c:pt>
                <c:pt idx="133">
                  <c:v>3220443.685538599</c:v>
                </c:pt>
                <c:pt idx="134">
                  <c:v>3213896.222295268</c:v>
                </c:pt>
                <c:pt idx="135">
                  <c:v>3204195.487363175</c:v>
                </c:pt>
                <c:pt idx="136">
                  <c:v>3194844.264427311</c:v>
                </c:pt>
                <c:pt idx="137">
                  <c:v>3185917.703200193</c:v>
                </c:pt>
                <c:pt idx="138">
                  <c:v>3178180.301331958</c:v>
                </c:pt>
                <c:pt idx="139">
                  <c:v>3175165.480389426</c:v>
                </c:pt>
                <c:pt idx="140">
                  <c:v>3175823.321567023</c:v>
                </c:pt>
                <c:pt idx="141">
                  <c:v>3172736.63504588</c:v>
                </c:pt>
                <c:pt idx="142">
                  <c:v>3172850.594884439</c:v>
                </c:pt>
                <c:pt idx="143">
                  <c:v>3170154.189202808</c:v>
                </c:pt>
                <c:pt idx="144">
                  <c:v>3170023.884747508</c:v>
                </c:pt>
                <c:pt idx="145">
                  <c:v>3160227.847725464</c:v>
                </c:pt>
                <c:pt idx="146">
                  <c:v>3152611.080759565</c:v>
                </c:pt>
                <c:pt idx="147">
                  <c:v>3143157.760928003</c:v>
                </c:pt>
                <c:pt idx="148">
                  <c:v>3137574.944798021</c:v>
                </c:pt>
                <c:pt idx="149">
                  <c:v>3134619.122389041</c:v>
                </c:pt>
                <c:pt idx="150">
                  <c:v>3132215.39504978</c:v>
                </c:pt>
                <c:pt idx="151">
                  <c:v>3132116.690301802</c:v>
                </c:pt>
                <c:pt idx="152">
                  <c:v>3127349.398315331</c:v>
                </c:pt>
                <c:pt idx="153">
                  <c:v>3124718.95635533</c:v>
                </c:pt>
                <c:pt idx="154">
                  <c:v>3124615.527498233</c:v>
                </c:pt>
                <c:pt idx="155">
                  <c:v>3116863.210738887</c:v>
                </c:pt>
                <c:pt idx="156">
                  <c:v>3109710.879502307</c:v>
                </c:pt>
                <c:pt idx="157">
                  <c:v>3102589.438671996</c:v>
                </c:pt>
                <c:pt idx="158">
                  <c:v>3096264.257192337</c:v>
                </c:pt>
                <c:pt idx="159">
                  <c:v>3090494.754040915</c:v>
                </c:pt>
                <c:pt idx="160">
                  <c:v>3085571.625965756</c:v>
                </c:pt>
                <c:pt idx="161">
                  <c:v>3081832.755683305</c:v>
                </c:pt>
                <c:pt idx="162">
                  <c:v>3080227.383989241</c:v>
                </c:pt>
                <c:pt idx="163">
                  <c:v>3079894.1003371</c:v>
                </c:pt>
                <c:pt idx="164">
                  <c:v>3076996.774141378</c:v>
                </c:pt>
                <c:pt idx="165">
                  <c:v>3077075.901629187</c:v>
                </c:pt>
                <c:pt idx="166">
                  <c:v>3069432.979292314</c:v>
                </c:pt>
                <c:pt idx="167">
                  <c:v>3064399.217919121</c:v>
                </c:pt>
                <c:pt idx="168">
                  <c:v>3059417.97638053</c:v>
                </c:pt>
                <c:pt idx="169">
                  <c:v>3056138.393414225</c:v>
                </c:pt>
                <c:pt idx="170">
                  <c:v>3055269.275725149</c:v>
                </c:pt>
                <c:pt idx="171">
                  <c:v>3055454.208505846</c:v>
                </c:pt>
                <c:pt idx="172">
                  <c:v>3051494.426751622</c:v>
                </c:pt>
                <c:pt idx="173">
                  <c:v>3049826.154787793</c:v>
                </c:pt>
                <c:pt idx="174">
                  <c:v>3049859.738081485</c:v>
                </c:pt>
                <c:pt idx="175">
                  <c:v>3043296.979049763</c:v>
                </c:pt>
                <c:pt idx="176">
                  <c:v>3037311.329764617</c:v>
                </c:pt>
                <c:pt idx="177">
                  <c:v>3031661.91610879</c:v>
                </c:pt>
                <c:pt idx="178">
                  <c:v>3026928.56921667</c:v>
                </c:pt>
                <c:pt idx="179">
                  <c:v>3021969.369226431</c:v>
                </c:pt>
                <c:pt idx="180">
                  <c:v>3017740.591186517</c:v>
                </c:pt>
                <c:pt idx="181">
                  <c:v>3016024.213605886</c:v>
                </c:pt>
                <c:pt idx="182">
                  <c:v>3014077.345265479</c:v>
                </c:pt>
                <c:pt idx="183">
                  <c:v>3014513.181395354</c:v>
                </c:pt>
                <c:pt idx="184">
                  <c:v>3012171.848579105</c:v>
                </c:pt>
                <c:pt idx="185">
                  <c:v>3012254.819083865</c:v>
                </c:pt>
                <c:pt idx="186">
                  <c:v>3006714.830655824</c:v>
                </c:pt>
                <c:pt idx="187">
                  <c:v>3000434.423295015</c:v>
                </c:pt>
                <c:pt idx="188">
                  <c:v>2996600.570542743</c:v>
                </c:pt>
                <c:pt idx="189">
                  <c:v>2994627.562332791</c:v>
                </c:pt>
                <c:pt idx="190">
                  <c:v>2993231.531200738</c:v>
                </c:pt>
                <c:pt idx="191">
                  <c:v>2993215.006513135</c:v>
                </c:pt>
                <c:pt idx="192">
                  <c:v>2990129.245956202</c:v>
                </c:pt>
                <c:pt idx="193">
                  <c:v>2988730.205577394</c:v>
                </c:pt>
                <c:pt idx="194">
                  <c:v>2988798.758338618</c:v>
                </c:pt>
                <c:pt idx="195">
                  <c:v>2983857.212579823</c:v>
                </c:pt>
                <c:pt idx="196">
                  <c:v>2979241.284772172</c:v>
                </c:pt>
                <c:pt idx="197">
                  <c:v>2974493.726322142</c:v>
                </c:pt>
                <c:pt idx="198">
                  <c:v>2970167.628721888</c:v>
                </c:pt>
                <c:pt idx="199">
                  <c:v>2966111.704529247</c:v>
                </c:pt>
                <c:pt idx="200">
                  <c:v>2962576.763018117</c:v>
                </c:pt>
                <c:pt idx="201">
                  <c:v>2959998.087799955</c:v>
                </c:pt>
                <c:pt idx="202">
                  <c:v>2958705.2872333</c:v>
                </c:pt>
                <c:pt idx="203">
                  <c:v>2958400.283224415</c:v>
                </c:pt>
                <c:pt idx="204">
                  <c:v>2956504.968475942</c:v>
                </c:pt>
                <c:pt idx="205">
                  <c:v>2956515.726282175</c:v>
                </c:pt>
                <c:pt idx="206">
                  <c:v>2951243.487064613</c:v>
                </c:pt>
                <c:pt idx="207">
                  <c:v>2947862.058730689</c:v>
                </c:pt>
                <c:pt idx="208">
                  <c:v>2944412.417830971</c:v>
                </c:pt>
                <c:pt idx="209">
                  <c:v>2942200.771959357</c:v>
                </c:pt>
                <c:pt idx="210">
                  <c:v>2941604.582828127</c:v>
                </c:pt>
                <c:pt idx="211">
                  <c:v>2941702.440129352</c:v>
                </c:pt>
                <c:pt idx="212">
                  <c:v>2939269.208460874</c:v>
                </c:pt>
                <c:pt idx="213">
                  <c:v>2938192.275327383</c:v>
                </c:pt>
                <c:pt idx="214">
                  <c:v>2938229.111100586</c:v>
                </c:pt>
                <c:pt idx="215">
                  <c:v>2933887.597506219</c:v>
                </c:pt>
                <c:pt idx="216">
                  <c:v>2929809.102950894</c:v>
                </c:pt>
                <c:pt idx="217">
                  <c:v>2925840.692930539</c:v>
                </c:pt>
                <c:pt idx="218">
                  <c:v>2922482.724341818</c:v>
                </c:pt>
                <c:pt idx="219">
                  <c:v>2918895.94441372</c:v>
                </c:pt>
                <c:pt idx="220">
                  <c:v>2915933.438177624</c:v>
                </c:pt>
                <c:pt idx="221">
                  <c:v>2914678.238018432</c:v>
                </c:pt>
                <c:pt idx="222">
                  <c:v>2915037.992066788</c:v>
                </c:pt>
                <c:pt idx="223">
                  <c:v>2913672.184421014</c:v>
                </c:pt>
                <c:pt idx="224">
                  <c:v>2913769.854428479</c:v>
                </c:pt>
                <c:pt idx="225">
                  <c:v>2912544.051666368</c:v>
                </c:pt>
                <c:pt idx="226">
                  <c:v>2913237.747159391</c:v>
                </c:pt>
                <c:pt idx="227">
                  <c:v>2908683.238056063</c:v>
                </c:pt>
                <c:pt idx="228">
                  <c:v>2907315.489088568</c:v>
                </c:pt>
                <c:pt idx="229">
                  <c:v>2907207.78429749</c:v>
                </c:pt>
                <c:pt idx="230">
                  <c:v>2904161.89520664</c:v>
                </c:pt>
                <c:pt idx="231">
                  <c:v>2901804.195427351</c:v>
                </c:pt>
                <c:pt idx="232">
                  <c:v>2900467.880308523</c:v>
                </c:pt>
                <c:pt idx="233">
                  <c:v>2900450.724044194</c:v>
                </c:pt>
                <c:pt idx="234">
                  <c:v>2899428.430546973</c:v>
                </c:pt>
                <c:pt idx="235">
                  <c:v>2899247.633176366</c:v>
                </c:pt>
                <c:pt idx="236">
                  <c:v>2895426.966700599</c:v>
                </c:pt>
                <c:pt idx="237">
                  <c:v>2891791.849190362</c:v>
                </c:pt>
                <c:pt idx="238">
                  <c:v>2888341.424598288</c:v>
                </c:pt>
                <c:pt idx="239">
                  <c:v>2885218.32109224</c:v>
                </c:pt>
                <c:pt idx="240">
                  <c:v>2882543.367457454</c:v>
                </c:pt>
                <c:pt idx="241">
                  <c:v>2880722.010174403</c:v>
                </c:pt>
                <c:pt idx="242">
                  <c:v>2881072.545262145</c:v>
                </c:pt>
                <c:pt idx="243">
                  <c:v>2880232.850306814</c:v>
                </c:pt>
                <c:pt idx="244">
                  <c:v>2880174.523489326</c:v>
                </c:pt>
                <c:pt idx="245">
                  <c:v>2878686.986473304</c:v>
                </c:pt>
                <c:pt idx="246">
                  <c:v>2879480.646483694</c:v>
                </c:pt>
                <c:pt idx="247">
                  <c:v>2875833.074361712</c:v>
                </c:pt>
                <c:pt idx="248">
                  <c:v>2873576.821636538</c:v>
                </c:pt>
                <c:pt idx="249">
                  <c:v>2872529.402513259</c:v>
                </c:pt>
                <c:pt idx="250">
                  <c:v>2872686.839687984</c:v>
                </c:pt>
                <c:pt idx="251">
                  <c:v>2869512.911270777</c:v>
                </c:pt>
                <c:pt idx="252">
                  <c:v>2867599.054255399</c:v>
                </c:pt>
                <c:pt idx="253">
                  <c:v>2866707.417773583</c:v>
                </c:pt>
                <c:pt idx="254">
                  <c:v>2866814.532963665</c:v>
                </c:pt>
                <c:pt idx="255">
                  <c:v>2864314.444387373</c:v>
                </c:pt>
                <c:pt idx="256">
                  <c:v>2861919.909168461</c:v>
                </c:pt>
                <c:pt idx="257">
                  <c:v>2858862.006883786</c:v>
                </c:pt>
                <c:pt idx="258">
                  <c:v>2856343.296758736</c:v>
                </c:pt>
                <c:pt idx="259">
                  <c:v>2853637.253398077</c:v>
                </c:pt>
                <c:pt idx="260">
                  <c:v>2851679.772099555</c:v>
                </c:pt>
                <c:pt idx="261">
                  <c:v>2850932.49649096</c:v>
                </c:pt>
                <c:pt idx="262">
                  <c:v>2851300.313533614</c:v>
                </c:pt>
                <c:pt idx="263">
                  <c:v>2849840.196218727</c:v>
                </c:pt>
                <c:pt idx="264">
                  <c:v>2846670.81272772</c:v>
                </c:pt>
                <c:pt idx="265">
                  <c:v>2845824.323525285</c:v>
                </c:pt>
                <c:pt idx="266">
                  <c:v>2845966.40831612</c:v>
                </c:pt>
                <c:pt idx="267">
                  <c:v>2843042.257496244</c:v>
                </c:pt>
                <c:pt idx="268">
                  <c:v>2842361.76353955</c:v>
                </c:pt>
                <c:pt idx="269">
                  <c:v>2841482.899995842</c:v>
                </c:pt>
                <c:pt idx="270">
                  <c:v>2841430.952185745</c:v>
                </c:pt>
                <c:pt idx="271">
                  <c:v>2839491.23544553</c:v>
                </c:pt>
                <c:pt idx="272">
                  <c:v>2838060.592919675</c:v>
                </c:pt>
                <c:pt idx="273">
                  <c:v>2837332.767675541</c:v>
                </c:pt>
                <c:pt idx="274">
                  <c:v>2837370.241072229</c:v>
                </c:pt>
                <c:pt idx="275">
                  <c:v>2836058.696877191</c:v>
                </c:pt>
                <c:pt idx="276">
                  <c:v>2834135.868561121</c:v>
                </c:pt>
                <c:pt idx="277">
                  <c:v>2831991.989659521</c:v>
                </c:pt>
                <c:pt idx="278">
                  <c:v>2829776.519809223</c:v>
                </c:pt>
                <c:pt idx="279">
                  <c:v>2827972.318100242</c:v>
                </c:pt>
                <c:pt idx="280">
                  <c:v>2826432.090166921</c:v>
                </c:pt>
                <c:pt idx="281">
                  <c:v>2825442.778813191</c:v>
                </c:pt>
                <c:pt idx="282">
                  <c:v>2825853.728963315</c:v>
                </c:pt>
                <c:pt idx="283">
                  <c:v>2822983.361209984</c:v>
                </c:pt>
                <c:pt idx="284">
                  <c:v>2823389.217484934</c:v>
                </c:pt>
                <c:pt idx="285">
                  <c:v>2822935.768249703</c:v>
                </c:pt>
                <c:pt idx="286">
                  <c:v>2823080.87215999</c:v>
                </c:pt>
                <c:pt idx="287">
                  <c:v>2822234.102175206</c:v>
                </c:pt>
                <c:pt idx="288">
                  <c:v>2820854.147398923</c:v>
                </c:pt>
                <c:pt idx="289">
                  <c:v>2821027.401827216</c:v>
                </c:pt>
                <c:pt idx="290">
                  <c:v>2820239.899175509</c:v>
                </c:pt>
                <c:pt idx="291">
                  <c:v>2820161.039809879</c:v>
                </c:pt>
                <c:pt idx="292">
                  <c:v>2818668.878519609</c:v>
                </c:pt>
                <c:pt idx="293">
                  <c:v>2816285.348361523</c:v>
                </c:pt>
                <c:pt idx="294">
                  <c:v>2818811.239766482</c:v>
                </c:pt>
                <c:pt idx="295">
                  <c:v>2818243.144597007</c:v>
                </c:pt>
                <c:pt idx="296">
                  <c:v>2818043.688243992</c:v>
                </c:pt>
                <c:pt idx="297">
                  <c:v>2817304.110978516</c:v>
                </c:pt>
                <c:pt idx="298">
                  <c:v>2816437.072107022</c:v>
                </c:pt>
                <c:pt idx="299">
                  <c:v>2816201.274899892</c:v>
                </c:pt>
                <c:pt idx="300">
                  <c:v>2815715.06044571</c:v>
                </c:pt>
                <c:pt idx="301">
                  <c:v>2815915.176414014</c:v>
                </c:pt>
                <c:pt idx="302">
                  <c:v>2815599.424406619</c:v>
                </c:pt>
                <c:pt idx="303">
                  <c:v>2816691.716937993</c:v>
                </c:pt>
                <c:pt idx="304">
                  <c:v>2815328.333089265</c:v>
                </c:pt>
                <c:pt idx="305">
                  <c:v>2813474.380946749</c:v>
                </c:pt>
                <c:pt idx="306">
                  <c:v>2813056.71034567</c:v>
                </c:pt>
                <c:pt idx="307">
                  <c:v>2812529.256870423</c:v>
                </c:pt>
                <c:pt idx="308">
                  <c:v>2811890.386559744</c:v>
                </c:pt>
                <c:pt idx="309">
                  <c:v>2813008.668955531</c:v>
                </c:pt>
                <c:pt idx="310">
                  <c:v>2812770.039126488</c:v>
                </c:pt>
                <c:pt idx="311">
                  <c:v>2812547.904702489</c:v>
                </c:pt>
                <c:pt idx="312">
                  <c:v>2812177.042134946</c:v>
                </c:pt>
                <c:pt idx="313">
                  <c:v>2813727.743621335</c:v>
                </c:pt>
                <c:pt idx="314">
                  <c:v>2812950.390260554</c:v>
                </c:pt>
                <c:pt idx="315">
                  <c:v>2813623.572238638</c:v>
                </c:pt>
                <c:pt idx="316">
                  <c:v>2813857.214557306</c:v>
                </c:pt>
                <c:pt idx="317">
                  <c:v>2813581.197616545</c:v>
                </c:pt>
                <c:pt idx="318">
                  <c:v>2813391.796520295</c:v>
                </c:pt>
                <c:pt idx="319">
                  <c:v>2813614.422660428</c:v>
                </c:pt>
                <c:pt idx="320">
                  <c:v>2813317.290113849</c:v>
                </c:pt>
                <c:pt idx="321">
                  <c:v>2813343.141023165</c:v>
                </c:pt>
                <c:pt idx="322">
                  <c:v>2814205.613295821</c:v>
                </c:pt>
                <c:pt idx="323">
                  <c:v>2814134.252283977</c:v>
                </c:pt>
                <c:pt idx="324">
                  <c:v>2813386.27964124</c:v>
                </c:pt>
                <c:pt idx="325">
                  <c:v>2814718.010011831</c:v>
                </c:pt>
                <c:pt idx="326">
                  <c:v>2813595.885909861</c:v>
                </c:pt>
                <c:pt idx="327">
                  <c:v>2813193.909691623</c:v>
                </c:pt>
                <c:pt idx="328">
                  <c:v>2814019.655752626</c:v>
                </c:pt>
                <c:pt idx="329">
                  <c:v>2813461.479085368</c:v>
                </c:pt>
                <c:pt idx="330">
                  <c:v>2813440.034111585</c:v>
                </c:pt>
                <c:pt idx="331">
                  <c:v>2813159.275553173</c:v>
                </c:pt>
                <c:pt idx="332">
                  <c:v>2813244.186677658</c:v>
                </c:pt>
                <c:pt idx="333">
                  <c:v>2812940.488252411</c:v>
                </c:pt>
                <c:pt idx="334">
                  <c:v>2812603.044615319</c:v>
                </c:pt>
                <c:pt idx="335">
                  <c:v>2812948.469678762</c:v>
                </c:pt>
                <c:pt idx="336">
                  <c:v>2813101.386875924</c:v>
                </c:pt>
                <c:pt idx="337">
                  <c:v>2813319.842338959</c:v>
                </c:pt>
                <c:pt idx="338">
                  <c:v>2813061.797450854</c:v>
                </c:pt>
                <c:pt idx="339">
                  <c:v>2812986.62744421</c:v>
                </c:pt>
                <c:pt idx="340">
                  <c:v>2812410.203490708</c:v>
                </c:pt>
                <c:pt idx="341">
                  <c:v>2813154.925281423</c:v>
                </c:pt>
                <c:pt idx="342">
                  <c:v>2813183.963059735</c:v>
                </c:pt>
                <c:pt idx="343">
                  <c:v>2813425.204559929</c:v>
                </c:pt>
                <c:pt idx="344">
                  <c:v>2813449.383824532</c:v>
                </c:pt>
                <c:pt idx="345">
                  <c:v>2812960.175625668</c:v>
                </c:pt>
                <c:pt idx="346">
                  <c:v>2813038.299093494</c:v>
                </c:pt>
                <c:pt idx="347">
                  <c:v>2812582.014620163</c:v>
                </c:pt>
                <c:pt idx="348">
                  <c:v>2812830.73748026</c:v>
                </c:pt>
                <c:pt idx="349">
                  <c:v>2812209.066396969</c:v>
                </c:pt>
                <c:pt idx="350">
                  <c:v>2812805.514058797</c:v>
                </c:pt>
                <c:pt idx="351">
                  <c:v>2812196.505883861</c:v>
                </c:pt>
                <c:pt idx="352">
                  <c:v>2812270.074369066</c:v>
                </c:pt>
                <c:pt idx="353">
                  <c:v>2812190.904370451</c:v>
                </c:pt>
                <c:pt idx="354">
                  <c:v>2812441.84967349</c:v>
                </c:pt>
                <c:pt idx="355">
                  <c:v>2811639.497112058</c:v>
                </c:pt>
                <c:pt idx="356">
                  <c:v>2811500.287226157</c:v>
                </c:pt>
                <c:pt idx="357">
                  <c:v>2811232.93826169</c:v>
                </c:pt>
                <c:pt idx="358">
                  <c:v>2811568.226691458</c:v>
                </c:pt>
                <c:pt idx="359">
                  <c:v>2810774.814153424</c:v>
                </c:pt>
                <c:pt idx="360">
                  <c:v>2811195.780074526</c:v>
                </c:pt>
                <c:pt idx="361">
                  <c:v>2811041.157780347</c:v>
                </c:pt>
                <c:pt idx="362">
                  <c:v>2810873.516826631</c:v>
                </c:pt>
                <c:pt idx="363">
                  <c:v>2810480.758053978</c:v>
                </c:pt>
                <c:pt idx="364">
                  <c:v>2810546.589006078</c:v>
                </c:pt>
                <c:pt idx="365">
                  <c:v>2810423.511718067</c:v>
                </c:pt>
                <c:pt idx="366">
                  <c:v>2810590.210590654</c:v>
                </c:pt>
                <c:pt idx="367">
                  <c:v>2810403.501475597</c:v>
                </c:pt>
                <c:pt idx="368">
                  <c:v>2810902.473599697</c:v>
                </c:pt>
                <c:pt idx="369">
                  <c:v>2810230.043511708</c:v>
                </c:pt>
                <c:pt idx="370">
                  <c:v>2810701.685148112</c:v>
                </c:pt>
                <c:pt idx="371">
                  <c:v>2810752.414462713</c:v>
                </c:pt>
                <c:pt idx="372">
                  <c:v>2811160.35957259</c:v>
                </c:pt>
                <c:pt idx="373">
                  <c:v>2810798.36066514</c:v>
                </c:pt>
                <c:pt idx="374">
                  <c:v>2810695.757816537</c:v>
                </c:pt>
                <c:pt idx="375">
                  <c:v>2810595.800387085</c:v>
                </c:pt>
                <c:pt idx="376">
                  <c:v>2810645.322010446</c:v>
                </c:pt>
                <c:pt idx="377">
                  <c:v>2810818.102359026</c:v>
                </c:pt>
                <c:pt idx="378">
                  <c:v>2810596.721843303</c:v>
                </c:pt>
                <c:pt idx="379">
                  <c:v>2810519.559271972</c:v>
                </c:pt>
                <c:pt idx="380">
                  <c:v>2810495.445907028</c:v>
                </c:pt>
                <c:pt idx="381">
                  <c:v>2810530.982825636</c:v>
                </c:pt>
                <c:pt idx="382">
                  <c:v>2810639.414911093</c:v>
                </c:pt>
                <c:pt idx="383">
                  <c:v>2810774.376615562</c:v>
                </c:pt>
                <c:pt idx="384">
                  <c:v>2810949.541925474</c:v>
                </c:pt>
                <c:pt idx="385">
                  <c:v>2811050.319376783</c:v>
                </c:pt>
                <c:pt idx="386">
                  <c:v>2810920.219556976</c:v>
                </c:pt>
                <c:pt idx="387">
                  <c:v>2810822.422350067</c:v>
                </c:pt>
                <c:pt idx="388">
                  <c:v>2811347.003109663</c:v>
                </c:pt>
                <c:pt idx="389">
                  <c:v>2811048.835840205</c:v>
                </c:pt>
                <c:pt idx="390">
                  <c:v>2810826.16551239</c:v>
                </c:pt>
                <c:pt idx="391">
                  <c:v>2810897.282302651</c:v>
                </c:pt>
                <c:pt idx="392">
                  <c:v>2810772.277467555</c:v>
                </c:pt>
                <c:pt idx="393">
                  <c:v>2810574.794331453</c:v>
                </c:pt>
                <c:pt idx="394">
                  <c:v>2811024.317887508</c:v>
                </c:pt>
                <c:pt idx="395">
                  <c:v>2810654.067606519</c:v>
                </c:pt>
                <c:pt idx="396">
                  <c:v>2810684.823678076</c:v>
                </c:pt>
                <c:pt idx="397">
                  <c:v>2810677.75026258</c:v>
                </c:pt>
                <c:pt idx="398">
                  <c:v>2810824.285505968</c:v>
                </c:pt>
                <c:pt idx="399">
                  <c:v>2810688.030258976</c:v>
                </c:pt>
                <c:pt idx="400">
                  <c:v>2810823.161722151</c:v>
                </c:pt>
                <c:pt idx="401">
                  <c:v>2810834.482284723</c:v>
                </c:pt>
                <c:pt idx="402">
                  <c:v>2811056.088224006</c:v>
                </c:pt>
                <c:pt idx="403">
                  <c:v>2810755.779350573</c:v>
                </c:pt>
                <c:pt idx="404">
                  <c:v>2810865.926784048</c:v>
                </c:pt>
                <c:pt idx="405">
                  <c:v>2810864.433564309</c:v>
                </c:pt>
                <c:pt idx="406">
                  <c:v>2810768.093315631</c:v>
                </c:pt>
                <c:pt idx="407">
                  <c:v>2810974.364171239</c:v>
                </c:pt>
                <c:pt idx="408">
                  <c:v>2810946.478452838</c:v>
                </c:pt>
                <c:pt idx="409">
                  <c:v>2811098.427487527</c:v>
                </c:pt>
                <c:pt idx="410">
                  <c:v>2810983.129481515</c:v>
                </c:pt>
                <c:pt idx="411">
                  <c:v>2810865.522470328</c:v>
                </c:pt>
                <c:pt idx="412">
                  <c:v>2811021.417277268</c:v>
                </c:pt>
                <c:pt idx="413">
                  <c:v>2811108.541956143</c:v>
                </c:pt>
                <c:pt idx="414">
                  <c:v>2811066.208513177</c:v>
                </c:pt>
                <c:pt idx="415">
                  <c:v>2811260.094015039</c:v>
                </c:pt>
                <c:pt idx="416">
                  <c:v>2811242.208158171</c:v>
                </c:pt>
                <c:pt idx="417">
                  <c:v>2811409.904850618</c:v>
                </c:pt>
                <c:pt idx="418">
                  <c:v>2811500.177779856</c:v>
                </c:pt>
                <c:pt idx="419">
                  <c:v>2811439.055874451</c:v>
                </c:pt>
                <c:pt idx="420">
                  <c:v>2811348.185646857</c:v>
                </c:pt>
                <c:pt idx="421">
                  <c:v>2811462.01000919</c:v>
                </c:pt>
                <c:pt idx="422">
                  <c:v>2811569.349055096</c:v>
                </c:pt>
                <c:pt idx="423">
                  <c:v>2811416.6818376</c:v>
                </c:pt>
                <c:pt idx="424">
                  <c:v>2811463.885719332</c:v>
                </c:pt>
                <c:pt idx="425">
                  <c:v>2811503.426783091</c:v>
                </c:pt>
                <c:pt idx="426">
                  <c:v>2811279.8220726</c:v>
                </c:pt>
                <c:pt idx="427">
                  <c:v>2811358.199034928</c:v>
                </c:pt>
                <c:pt idx="428">
                  <c:v>2811393.921853284</c:v>
                </c:pt>
                <c:pt idx="429">
                  <c:v>2811320.750427</c:v>
                </c:pt>
                <c:pt idx="430">
                  <c:v>2811358.259129617</c:v>
                </c:pt>
                <c:pt idx="431">
                  <c:v>2811335.004873057</c:v>
                </c:pt>
                <c:pt idx="432">
                  <c:v>2811164.773238107</c:v>
                </c:pt>
                <c:pt idx="433">
                  <c:v>2811141.836881609</c:v>
                </c:pt>
                <c:pt idx="434">
                  <c:v>2811019.104518903</c:v>
                </c:pt>
                <c:pt idx="435">
                  <c:v>2811059.608788574</c:v>
                </c:pt>
                <c:pt idx="436">
                  <c:v>2811140.528528806</c:v>
                </c:pt>
                <c:pt idx="437">
                  <c:v>2811081.429516276</c:v>
                </c:pt>
                <c:pt idx="438">
                  <c:v>2811397.439049442</c:v>
                </c:pt>
                <c:pt idx="439">
                  <c:v>2811092.627383102</c:v>
                </c:pt>
                <c:pt idx="440">
                  <c:v>2811123.462169311</c:v>
                </c:pt>
                <c:pt idx="441">
                  <c:v>2811049.524224085</c:v>
                </c:pt>
                <c:pt idx="442">
                  <c:v>2811147.267915503</c:v>
                </c:pt>
                <c:pt idx="443">
                  <c:v>2811176.873401295</c:v>
                </c:pt>
                <c:pt idx="444">
                  <c:v>2811182.962536047</c:v>
                </c:pt>
                <c:pt idx="445">
                  <c:v>2811264.903320079</c:v>
                </c:pt>
                <c:pt idx="446">
                  <c:v>2811202.899336061</c:v>
                </c:pt>
                <c:pt idx="447">
                  <c:v>2811190.852965781</c:v>
                </c:pt>
                <c:pt idx="448">
                  <c:v>2811221.55657146</c:v>
                </c:pt>
                <c:pt idx="449">
                  <c:v>2811243.036240521</c:v>
                </c:pt>
                <c:pt idx="450">
                  <c:v>2811204.046860136</c:v>
                </c:pt>
                <c:pt idx="451">
                  <c:v>2811262.184628381</c:v>
                </c:pt>
                <c:pt idx="452">
                  <c:v>2811265.056190834</c:v>
                </c:pt>
                <c:pt idx="453">
                  <c:v>2811290.325424535</c:v>
                </c:pt>
                <c:pt idx="454">
                  <c:v>2811245.717205245</c:v>
                </c:pt>
                <c:pt idx="455">
                  <c:v>2811414.034472986</c:v>
                </c:pt>
                <c:pt idx="456">
                  <c:v>2811425.185036956</c:v>
                </c:pt>
                <c:pt idx="457">
                  <c:v>2811373.259050088</c:v>
                </c:pt>
                <c:pt idx="458">
                  <c:v>2811397.212763436</c:v>
                </c:pt>
                <c:pt idx="459">
                  <c:v>2811422.391777345</c:v>
                </c:pt>
                <c:pt idx="460">
                  <c:v>2811446.79289837</c:v>
                </c:pt>
                <c:pt idx="461">
                  <c:v>2811447.553656838</c:v>
                </c:pt>
                <c:pt idx="462">
                  <c:v>2811422.472996902</c:v>
                </c:pt>
                <c:pt idx="463">
                  <c:v>2811347.082811221</c:v>
                </c:pt>
                <c:pt idx="464">
                  <c:v>2811454.312731593</c:v>
                </c:pt>
                <c:pt idx="465">
                  <c:v>2811456.675561977</c:v>
                </c:pt>
                <c:pt idx="466">
                  <c:v>2811421.80928412</c:v>
                </c:pt>
                <c:pt idx="467">
                  <c:v>2811476.957002211</c:v>
                </c:pt>
                <c:pt idx="468">
                  <c:v>2811423.084105914</c:v>
                </c:pt>
                <c:pt idx="469">
                  <c:v>2811398.231301018</c:v>
                </c:pt>
                <c:pt idx="470">
                  <c:v>2811398.249849725</c:v>
                </c:pt>
                <c:pt idx="471">
                  <c:v>2811450.477396657</c:v>
                </c:pt>
                <c:pt idx="472">
                  <c:v>2811385.86563109</c:v>
                </c:pt>
                <c:pt idx="473">
                  <c:v>2811383.653674609</c:v>
                </c:pt>
                <c:pt idx="474">
                  <c:v>2811370.973273998</c:v>
                </c:pt>
                <c:pt idx="475">
                  <c:v>2811348.669506217</c:v>
                </c:pt>
                <c:pt idx="476">
                  <c:v>2811338.453685483</c:v>
                </c:pt>
                <c:pt idx="477">
                  <c:v>2811372.81768803</c:v>
                </c:pt>
                <c:pt idx="478">
                  <c:v>2811341.112886651</c:v>
                </c:pt>
                <c:pt idx="479">
                  <c:v>2811338.960463306</c:v>
                </c:pt>
                <c:pt idx="480">
                  <c:v>2811322.104603558</c:v>
                </c:pt>
                <c:pt idx="481">
                  <c:v>2811339.092470488</c:v>
                </c:pt>
                <c:pt idx="482">
                  <c:v>2811309.565896236</c:v>
                </c:pt>
                <c:pt idx="483">
                  <c:v>2811342.194154577</c:v>
                </c:pt>
                <c:pt idx="484">
                  <c:v>2811297.836893117</c:v>
                </c:pt>
                <c:pt idx="485">
                  <c:v>2811273.781643603</c:v>
                </c:pt>
                <c:pt idx="486">
                  <c:v>2811264.933383658</c:v>
                </c:pt>
                <c:pt idx="487">
                  <c:v>2811211.687662485</c:v>
                </c:pt>
                <c:pt idx="488">
                  <c:v>2811267.861312861</c:v>
                </c:pt>
                <c:pt idx="489">
                  <c:v>2811228.424606353</c:v>
                </c:pt>
                <c:pt idx="490">
                  <c:v>2811244.868823384</c:v>
                </c:pt>
                <c:pt idx="491">
                  <c:v>2811214.61483821</c:v>
                </c:pt>
                <c:pt idx="492">
                  <c:v>2811199.541047893</c:v>
                </c:pt>
                <c:pt idx="493">
                  <c:v>2811228.455763105</c:v>
                </c:pt>
                <c:pt idx="494">
                  <c:v>2811193.603541481</c:v>
                </c:pt>
                <c:pt idx="495">
                  <c:v>2811222.647681031</c:v>
                </c:pt>
                <c:pt idx="496">
                  <c:v>2811209.094236436</c:v>
                </c:pt>
                <c:pt idx="497">
                  <c:v>2811262.869943839</c:v>
                </c:pt>
                <c:pt idx="498">
                  <c:v>2811204.524148105</c:v>
                </c:pt>
                <c:pt idx="499">
                  <c:v>2811211.14348893</c:v>
                </c:pt>
                <c:pt idx="500">
                  <c:v>2811203.553315606</c:v>
                </c:pt>
                <c:pt idx="501">
                  <c:v>2811216.426973103</c:v>
                </c:pt>
                <c:pt idx="502">
                  <c:v>2811214.392487638</c:v>
                </c:pt>
                <c:pt idx="503">
                  <c:v>2811233.633757778</c:v>
                </c:pt>
                <c:pt idx="504">
                  <c:v>2811228.333235409</c:v>
                </c:pt>
                <c:pt idx="505">
                  <c:v>2811204.459413976</c:v>
                </c:pt>
                <c:pt idx="506">
                  <c:v>2811186.132798608</c:v>
                </c:pt>
                <c:pt idx="507">
                  <c:v>2811186.857639679</c:v>
                </c:pt>
                <c:pt idx="508">
                  <c:v>2811227.422708523</c:v>
                </c:pt>
                <c:pt idx="509">
                  <c:v>2811221.800561444</c:v>
                </c:pt>
                <c:pt idx="510">
                  <c:v>2811224.02038076</c:v>
                </c:pt>
                <c:pt idx="511">
                  <c:v>2811223.289340526</c:v>
                </c:pt>
                <c:pt idx="512">
                  <c:v>2811242.234018634</c:v>
                </c:pt>
                <c:pt idx="513">
                  <c:v>2811234.955459889</c:v>
                </c:pt>
                <c:pt idx="514">
                  <c:v>2811243.225761158</c:v>
                </c:pt>
                <c:pt idx="515">
                  <c:v>2811230.206076384</c:v>
                </c:pt>
                <c:pt idx="516">
                  <c:v>2811246.67711613</c:v>
                </c:pt>
                <c:pt idx="517">
                  <c:v>2811223.208492421</c:v>
                </c:pt>
                <c:pt idx="518">
                  <c:v>2811254.961890794</c:v>
                </c:pt>
                <c:pt idx="519">
                  <c:v>2811250.35751911</c:v>
                </c:pt>
                <c:pt idx="520">
                  <c:v>2811271.87970396</c:v>
                </c:pt>
                <c:pt idx="521">
                  <c:v>2811281.18346497</c:v>
                </c:pt>
                <c:pt idx="522">
                  <c:v>2811269.467798752</c:v>
                </c:pt>
                <c:pt idx="523">
                  <c:v>2811259.977571504</c:v>
                </c:pt>
                <c:pt idx="524">
                  <c:v>2811261.5669521</c:v>
                </c:pt>
                <c:pt idx="525">
                  <c:v>2811265.631879339</c:v>
                </c:pt>
                <c:pt idx="526">
                  <c:v>2811275.626259632</c:v>
                </c:pt>
                <c:pt idx="527">
                  <c:v>2811265.295040488</c:v>
                </c:pt>
                <c:pt idx="528">
                  <c:v>2811269.28351701</c:v>
                </c:pt>
                <c:pt idx="529">
                  <c:v>2811269.803459337</c:v>
                </c:pt>
                <c:pt idx="530">
                  <c:v>2811270.494348682</c:v>
                </c:pt>
                <c:pt idx="531">
                  <c:v>2811284.016067663</c:v>
                </c:pt>
                <c:pt idx="532">
                  <c:v>2811260.166178006</c:v>
                </c:pt>
                <c:pt idx="533">
                  <c:v>2811279.093521588</c:v>
                </c:pt>
                <c:pt idx="534">
                  <c:v>2811264.641840441</c:v>
                </c:pt>
                <c:pt idx="535">
                  <c:v>2811273.907233162</c:v>
                </c:pt>
                <c:pt idx="536">
                  <c:v>2811273.082696809</c:v>
                </c:pt>
                <c:pt idx="537">
                  <c:v>2811248.850057476</c:v>
                </c:pt>
                <c:pt idx="538">
                  <c:v>2811244.17088411</c:v>
                </c:pt>
                <c:pt idx="539">
                  <c:v>2811229.784104676</c:v>
                </c:pt>
                <c:pt idx="540">
                  <c:v>2811239.005740524</c:v>
                </c:pt>
                <c:pt idx="541">
                  <c:v>2811225.230768797</c:v>
                </c:pt>
                <c:pt idx="542">
                  <c:v>2811233.633871744</c:v>
                </c:pt>
                <c:pt idx="543">
                  <c:v>2811199.716042648</c:v>
                </c:pt>
                <c:pt idx="544">
                  <c:v>2811227.077981521</c:v>
                </c:pt>
                <c:pt idx="545">
                  <c:v>2811257.728526632</c:v>
                </c:pt>
                <c:pt idx="546">
                  <c:v>2811229.287303266</c:v>
                </c:pt>
                <c:pt idx="547">
                  <c:v>2811229.77804799</c:v>
                </c:pt>
                <c:pt idx="548">
                  <c:v>2811231.993860488</c:v>
                </c:pt>
                <c:pt idx="549">
                  <c:v>2811226.238188942</c:v>
                </c:pt>
                <c:pt idx="550">
                  <c:v>2811237.416137781</c:v>
                </c:pt>
                <c:pt idx="551">
                  <c:v>2811239.907112564</c:v>
                </c:pt>
                <c:pt idx="552">
                  <c:v>2811232.30372652</c:v>
                </c:pt>
                <c:pt idx="553">
                  <c:v>2811236.869100621</c:v>
                </c:pt>
                <c:pt idx="554">
                  <c:v>2811229.437770959</c:v>
                </c:pt>
                <c:pt idx="555">
                  <c:v>2811239.51611334</c:v>
                </c:pt>
                <c:pt idx="556">
                  <c:v>2811241.463132279</c:v>
                </c:pt>
                <c:pt idx="557">
                  <c:v>2811239.379659133</c:v>
                </c:pt>
                <c:pt idx="558">
                  <c:v>2811252.747538729</c:v>
                </c:pt>
                <c:pt idx="559">
                  <c:v>2811253.277318206</c:v>
                </c:pt>
                <c:pt idx="560">
                  <c:v>2811251.068827874</c:v>
                </c:pt>
                <c:pt idx="561">
                  <c:v>2811268.817556439</c:v>
                </c:pt>
                <c:pt idx="562">
                  <c:v>2811265.992127118</c:v>
                </c:pt>
                <c:pt idx="563">
                  <c:v>2811276.31614397</c:v>
                </c:pt>
                <c:pt idx="564">
                  <c:v>2811264.220982902</c:v>
                </c:pt>
                <c:pt idx="565">
                  <c:v>2811280.557364345</c:v>
                </c:pt>
                <c:pt idx="566">
                  <c:v>2811266.758223752</c:v>
                </c:pt>
                <c:pt idx="567">
                  <c:v>2811268.101886905</c:v>
                </c:pt>
                <c:pt idx="568">
                  <c:v>2811269.79805474</c:v>
                </c:pt>
                <c:pt idx="569">
                  <c:v>2811270.341645312</c:v>
                </c:pt>
                <c:pt idx="570">
                  <c:v>2811269.307350192</c:v>
                </c:pt>
                <c:pt idx="571">
                  <c:v>2811265.427608151</c:v>
                </c:pt>
                <c:pt idx="572">
                  <c:v>2811272.787754319</c:v>
                </c:pt>
                <c:pt idx="573">
                  <c:v>2811273.777698822</c:v>
                </c:pt>
                <c:pt idx="574">
                  <c:v>2811275.175338119</c:v>
                </c:pt>
                <c:pt idx="575">
                  <c:v>2811281.303322361</c:v>
                </c:pt>
                <c:pt idx="576">
                  <c:v>2811272.573005984</c:v>
                </c:pt>
                <c:pt idx="577">
                  <c:v>2811272.814089684</c:v>
                </c:pt>
                <c:pt idx="578">
                  <c:v>2811269.385621757</c:v>
                </c:pt>
                <c:pt idx="579">
                  <c:v>2811261.388554667</c:v>
                </c:pt>
                <c:pt idx="580">
                  <c:v>2811272.932851859</c:v>
                </c:pt>
                <c:pt idx="581">
                  <c:v>2811265.303692063</c:v>
                </c:pt>
                <c:pt idx="582">
                  <c:v>2811270.315590747</c:v>
                </c:pt>
                <c:pt idx="583">
                  <c:v>2811267.599474492</c:v>
                </c:pt>
                <c:pt idx="584">
                  <c:v>2811261.426672199</c:v>
                </c:pt>
                <c:pt idx="585">
                  <c:v>2811259.613022833</c:v>
                </c:pt>
                <c:pt idx="586">
                  <c:v>2811266.332656853</c:v>
                </c:pt>
                <c:pt idx="587">
                  <c:v>2811265.463370055</c:v>
                </c:pt>
                <c:pt idx="588">
                  <c:v>2811266.157352004</c:v>
                </c:pt>
                <c:pt idx="589">
                  <c:v>2811267.27667683</c:v>
                </c:pt>
                <c:pt idx="590">
                  <c:v>2811270.294445231</c:v>
                </c:pt>
                <c:pt idx="591">
                  <c:v>2811269.398289944</c:v>
                </c:pt>
                <c:pt idx="592">
                  <c:v>2811266.547461016</c:v>
                </c:pt>
                <c:pt idx="593">
                  <c:v>2811266.502099551</c:v>
                </c:pt>
                <c:pt idx="594">
                  <c:v>2811264.138198954</c:v>
                </c:pt>
                <c:pt idx="595">
                  <c:v>2811262.570485797</c:v>
                </c:pt>
                <c:pt idx="596">
                  <c:v>2811265.776353527</c:v>
                </c:pt>
                <c:pt idx="597">
                  <c:v>2811264.372925989</c:v>
                </c:pt>
                <c:pt idx="598">
                  <c:v>2811262.137879296</c:v>
                </c:pt>
                <c:pt idx="599">
                  <c:v>2811264.037856833</c:v>
                </c:pt>
                <c:pt idx="600">
                  <c:v>2811262.851915913</c:v>
                </c:pt>
                <c:pt idx="601">
                  <c:v>2811267.402574804</c:v>
                </c:pt>
                <c:pt idx="602">
                  <c:v>2811263.015688288</c:v>
                </c:pt>
                <c:pt idx="603">
                  <c:v>2811260.818993655</c:v>
                </c:pt>
                <c:pt idx="604">
                  <c:v>2811260.076854911</c:v>
                </c:pt>
                <c:pt idx="605">
                  <c:v>2811268.729150256</c:v>
                </c:pt>
                <c:pt idx="606">
                  <c:v>2811265.337886426</c:v>
                </c:pt>
                <c:pt idx="607">
                  <c:v>2811260.005250432</c:v>
                </c:pt>
                <c:pt idx="608">
                  <c:v>2811264.893724383</c:v>
                </c:pt>
                <c:pt idx="609">
                  <c:v>2811267.577539044</c:v>
                </c:pt>
                <c:pt idx="610">
                  <c:v>2811262.71847475</c:v>
                </c:pt>
                <c:pt idx="611">
                  <c:v>2811268.865153584</c:v>
                </c:pt>
                <c:pt idx="612">
                  <c:v>2811265.32498925</c:v>
                </c:pt>
                <c:pt idx="613">
                  <c:v>2811261.607314906</c:v>
                </c:pt>
                <c:pt idx="614">
                  <c:v>2811263.8241014</c:v>
                </c:pt>
                <c:pt idx="615">
                  <c:v>2811261.955151508</c:v>
                </c:pt>
                <c:pt idx="616">
                  <c:v>2811261.504656605</c:v>
                </c:pt>
                <c:pt idx="617">
                  <c:v>2811260.00076411</c:v>
                </c:pt>
                <c:pt idx="618">
                  <c:v>2811263.36269005</c:v>
                </c:pt>
                <c:pt idx="619">
                  <c:v>2811262.730548365</c:v>
                </c:pt>
                <c:pt idx="620">
                  <c:v>2811262.309099098</c:v>
                </c:pt>
                <c:pt idx="621">
                  <c:v>2811263.445048113</c:v>
                </c:pt>
                <c:pt idx="622">
                  <c:v>2811262.775185336</c:v>
                </c:pt>
                <c:pt idx="623">
                  <c:v>2811262.083622274</c:v>
                </c:pt>
                <c:pt idx="624">
                  <c:v>2811263.943805879</c:v>
                </c:pt>
                <c:pt idx="625">
                  <c:v>2811263.888307547</c:v>
                </c:pt>
                <c:pt idx="626">
                  <c:v>2811262.644593445</c:v>
                </c:pt>
                <c:pt idx="627">
                  <c:v>2811263.811336085</c:v>
                </c:pt>
                <c:pt idx="628">
                  <c:v>2811259.345707781</c:v>
                </c:pt>
                <c:pt idx="629">
                  <c:v>2811261.941443147</c:v>
                </c:pt>
                <c:pt idx="630">
                  <c:v>2811261.888203148</c:v>
                </c:pt>
                <c:pt idx="631">
                  <c:v>2811261.916357919</c:v>
                </c:pt>
                <c:pt idx="632">
                  <c:v>2811261.292570545</c:v>
                </c:pt>
                <c:pt idx="633">
                  <c:v>2811263.494679231</c:v>
                </c:pt>
                <c:pt idx="634">
                  <c:v>2811263.545562563</c:v>
                </c:pt>
                <c:pt idx="635">
                  <c:v>2811263.790498728</c:v>
                </c:pt>
                <c:pt idx="636">
                  <c:v>2811263.059116702</c:v>
                </c:pt>
                <c:pt idx="637">
                  <c:v>2811262.659565171</c:v>
                </c:pt>
                <c:pt idx="638">
                  <c:v>2811266.235278449</c:v>
                </c:pt>
                <c:pt idx="639">
                  <c:v>2811264.812408694</c:v>
                </c:pt>
                <c:pt idx="640">
                  <c:v>2811265.175388597</c:v>
                </c:pt>
                <c:pt idx="641">
                  <c:v>2811267.424211535</c:v>
                </c:pt>
                <c:pt idx="642">
                  <c:v>2811265.375585477</c:v>
                </c:pt>
                <c:pt idx="643">
                  <c:v>2811263.993732668</c:v>
                </c:pt>
                <c:pt idx="644">
                  <c:v>2811264.98243774</c:v>
                </c:pt>
                <c:pt idx="645">
                  <c:v>2811265.16817594</c:v>
                </c:pt>
                <c:pt idx="646">
                  <c:v>2811265.243216587</c:v>
                </c:pt>
                <c:pt idx="647">
                  <c:v>2811264.014459</c:v>
                </c:pt>
                <c:pt idx="648">
                  <c:v>2811265.29891128</c:v>
                </c:pt>
                <c:pt idx="649">
                  <c:v>2811265.852120604</c:v>
                </c:pt>
                <c:pt idx="650">
                  <c:v>2811266.198042913</c:v>
                </c:pt>
                <c:pt idx="651">
                  <c:v>2811265.649092242</c:v>
                </c:pt>
                <c:pt idx="652">
                  <c:v>2811265.203863839</c:v>
                </c:pt>
                <c:pt idx="653">
                  <c:v>2811266.075303897</c:v>
                </c:pt>
                <c:pt idx="654">
                  <c:v>2811265.220030991</c:v>
                </c:pt>
                <c:pt idx="655">
                  <c:v>2811266.766983836</c:v>
                </c:pt>
                <c:pt idx="656">
                  <c:v>2811265.889402356</c:v>
                </c:pt>
                <c:pt idx="657">
                  <c:v>2811265.666454943</c:v>
                </c:pt>
                <c:pt idx="658">
                  <c:v>2811264.70996748</c:v>
                </c:pt>
                <c:pt idx="659">
                  <c:v>2811265.358722718</c:v>
                </c:pt>
                <c:pt idx="660">
                  <c:v>2811266.156780652</c:v>
                </c:pt>
                <c:pt idx="661">
                  <c:v>2811266.605348591</c:v>
                </c:pt>
                <c:pt idx="662">
                  <c:v>2811265.171115445</c:v>
                </c:pt>
                <c:pt idx="663">
                  <c:v>2811264.598552171</c:v>
                </c:pt>
                <c:pt idx="664">
                  <c:v>2811264.647031021</c:v>
                </c:pt>
                <c:pt idx="665">
                  <c:v>2811265.171437292</c:v>
                </c:pt>
                <c:pt idx="666">
                  <c:v>2811265.378109648</c:v>
                </c:pt>
                <c:pt idx="667">
                  <c:v>2811265.115435966</c:v>
                </c:pt>
                <c:pt idx="668">
                  <c:v>2811264.198466865</c:v>
                </c:pt>
                <c:pt idx="669">
                  <c:v>2811264.741889069</c:v>
                </c:pt>
                <c:pt idx="670">
                  <c:v>2811265.028635977</c:v>
                </c:pt>
                <c:pt idx="671">
                  <c:v>2811265.197020709</c:v>
                </c:pt>
                <c:pt idx="672">
                  <c:v>2811264.609148752</c:v>
                </c:pt>
                <c:pt idx="673">
                  <c:v>2811264.901406847</c:v>
                </c:pt>
                <c:pt idx="674">
                  <c:v>2811263.297705834</c:v>
                </c:pt>
                <c:pt idx="675">
                  <c:v>2811265.077565321</c:v>
                </c:pt>
                <c:pt idx="676">
                  <c:v>2811265.791770216</c:v>
                </c:pt>
                <c:pt idx="677">
                  <c:v>2811265.116527388</c:v>
                </c:pt>
                <c:pt idx="678">
                  <c:v>2811263.531216436</c:v>
                </c:pt>
                <c:pt idx="679">
                  <c:v>2811265.175480333</c:v>
                </c:pt>
                <c:pt idx="680">
                  <c:v>2811265.56148451</c:v>
                </c:pt>
                <c:pt idx="681">
                  <c:v>2811265.644245883</c:v>
                </c:pt>
                <c:pt idx="682">
                  <c:v>2811265.411872651</c:v>
                </c:pt>
                <c:pt idx="683">
                  <c:v>2811264.797256547</c:v>
                </c:pt>
                <c:pt idx="684">
                  <c:v>2811264.909663059</c:v>
                </c:pt>
                <c:pt idx="685">
                  <c:v>2811265.253318584</c:v>
                </c:pt>
                <c:pt idx="686">
                  <c:v>2811265.372149528</c:v>
                </c:pt>
                <c:pt idx="687">
                  <c:v>2811264.895140684</c:v>
                </c:pt>
                <c:pt idx="688">
                  <c:v>2811265.334892295</c:v>
                </c:pt>
                <c:pt idx="689">
                  <c:v>2811264.224383088</c:v>
                </c:pt>
                <c:pt idx="690">
                  <c:v>2811264.313817841</c:v>
                </c:pt>
                <c:pt idx="691">
                  <c:v>2811264.48179835</c:v>
                </c:pt>
                <c:pt idx="692">
                  <c:v>2811264.41707983</c:v>
                </c:pt>
                <c:pt idx="693">
                  <c:v>2811264.665352876</c:v>
                </c:pt>
                <c:pt idx="694">
                  <c:v>2811264.401537667</c:v>
                </c:pt>
                <c:pt idx="695">
                  <c:v>2811264.170667288</c:v>
                </c:pt>
                <c:pt idx="696">
                  <c:v>2811264.386776303</c:v>
                </c:pt>
                <c:pt idx="697">
                  <c:v>2811264.675415231</c:v>
                </c:pt>
                <c:pt idx="698">
                  <c:v>2811264.635772694</c:v>
                </c:pt>
                <c:pt idx="699">
                  <c:v>2811264.335847773</c:v>
                </c:pt>
                <c:pt idx="700">
                  <c:v>2811264.934979913</c:v>
                </c:pt>
                <c:pt idx="701">
                  <c:v>2811264.800122944</c:v>
                </c:pt>
                <c:pt idx="702">
                  <c:v>2811264.544908339</c:v>
                </c:pt>
                <c:pt idx="703">
                  <c:v>2811265.210071068</c:v>
                </c:pt>
                <c:pt idx="704">
                  <c:v>2811264.318963031</c:v>
                </c:pt>
                <c:pt idx="705">
                  <c:v>2811264.750238974</c:v>
                </c:pt>
                <c:pt idx="706">
                  <c:v>2811264.408925867</c:v>
                </c:pt>
                <c:pt idx="707">
                  <c:v>2811264.615189056</c:v>
                </c:pt>
                <c:pt idx="708">
                  <c:v>2811264.470159783</c:v>
                </c:pt>
                <c:pt idx="709">
                  <c:v>2811264.883298121</c:v>
                </c:pt>
                <c:pt idx="710">
                  <c:v>2811265.150702491</c:v>
                </c:pt>
                <c:pt idx="711">
                  <c:v>2811264.807875488</c:v>
                </c:pt>
                <c:pt idx="712">
                  <c:v>2811264.905747495</c:v>
                </c:pt>
                <c:pt idx="713">
                  <c:v>2811264.72889797</c:v>
                </c:pt>
                <c:pt idx="714">
                  <c:v>2811264.805577035</c:v>
                </c:pt>
                <c:pt idx="715">
                  <c:v>2811264.939025701</c:v>
                </c:pt>
                <c:pt idx="716">
                  <c:v>2811265.02883555</c:v>
                </c:pt>
                <c:pt idx="717">
                  <c:v>2811264.979749281</c:v>
                </c:pt>
                <c:pt idx="718">
                  <c:v>2811265.03475361</c:v>
                </c:pt>
                <c:pt idx="719">
                  <c:v>2811264.994029036</c:v>
                </c:pt>
                <c:pt idx="720">
                  <c:v>2811265.103210157</c:v>
                </c:pt>
                <c:pt idx="721">
                  <c:v>2811265.318763908</c:v>
                </c:pt>
                <c:pt idx="722">
                  <c:v>2811265.193954107</c:v>
                </c:pt>
                <c:pt idx="723">
                  <c:v>2811265.243370974</c:v>
                </c:pt>
                <c:pt idx="724">
                  <c:v>2811265.066285156</c:v>
                </c:pt>
                <c:pt idx="725">
                  <c:v>2811265.040693095</c:v>
                </c:pt>
                <c:pt idx="726">
                  <c:v>2811265.434872152</c:v>
                </c:pt>
                <c:pt idx="727">
                  <c:v>2811265.267158954</c:v>
                </c:pt>
                <c:pt idx="728">
                  <c:v>2811265.285447206</c:v>
                </c:pt>
                <c:pt idx="729">
                  <c:v>2811265.284593814</c:v>
                </c:pt>
                <c:pt idx="730">
                  <c:v>2811265.436002205</c:v>
                </c:pt>
                <c:pt idx="731">
                  <c:v>2811265.157188874</c:v>
                </c:pt>
                <c:pt idx="732">
                  <c:v>2811264.841071553</c:v>
                </c:pt>
                <c:pt idx="733">
                  <c:v>2811265.214733405</c:v>
                </c:pt>
                <c:pt idx="734">
                  <c:v>2811265.589806065</c:v>
                </c:pt>
                <c:pt idx="735">
                  <c:v>2811265.383421015</c:v>
                </c:pt>
                <c:pt idx="736">
                  <c:v>2811265.267019197</c:v>
                </c:pt>
                <c:pt idx="737">
                  <c:v>2811265.335965009</c:v>
                </c:pt>
                <c:pt idx="738">
                  <c:v>2811265.243125918</c:v>
                </c:pt>
                <c:pt idx="739">
                  <c:v>2811265.413950367</c:v>
                </c:pt>
                <c:pt idx="740">
                  <c:v>2811265.229649298</c:v>
                </c:pt>
                <c:pt idx="741">
                  <c:v>2811265.268511861</c:v>
                </c:pt>
                <c:pt idx="742">
                  <c:v>2811264.846231456</c:v>
                </c:pt>
                <c:pt idx="743">
                  <c:v>2811265.383104048</c:v>
                </c:pt>
                <c:pt idx="744">
                  <c:v>2811265.203473761</c:v>
                </c:pt>
                <c:pt idx="745">
                  <c:v>2811265.278571634</c:v>
                </c:pt>
                <c:pt idx="746">
                  <c:v>2811265.25773103</c:v>
                </c:pt>
                <c:pt idx="747">
                  <c:v>2811265.364398459</c:v>
                </c:pt>
                <c:pt idx="748">
                  <c:v>2811265.189735502</c:v>
                </c:pt>
                <c:pt idx="749">
                  <c:v>2811265.056140332</c:v>
                </c:pt>
                <c:pt idx="750">
                  <c:v>2811265.037725176</c:v>
                </c:pt>
                <c:pt idx="751">
                  <c:v>2811265.013773138</c:v>
                </c:pt>
                <c:pt idx="752">
                  <c:v>2811265.012806985</c:v>
                </c:pt>
                <c:pt idx="753">
                  <c:v>2811265.140622823</c:v>
                </c:pt>
                <c:pt idx="754">
                  <c:v>2811265.06571018</c:v>
                </c:pt>
                <c:pt idx="755">
                  <c:v>2811265.049670367</c:v>
                </c:pt>
                <c:pt idx="756">
                  <c:v>2811265.109403676</c:v>
                </c:pt>
                <c:pt idx="757">
                  <c:v>2811265.097371384</c:v>
                </c:pt>
                <c:pt idx="758">
                  <c:v>2811265.156626502</c:v>
                </c:pt>
                <c:pt idx="759">
                  <c:v>2811265.01856868</c:v>
                </c:pt>
                <c:pt idx="760">
                  <c:v>2811264.853917689</c:v>
                </c:pt>
                <c:pt idx="761">
                  <c:v>2811264.874045294</c:v>
                </c:pt>
                <c:pt idx="762">
                  <c:v>2811264.837500461</c:v>
                </c:pt>
                <c:pt idx="763">
                  <c:v>2811264.910863125</c:v>
                </c:pt>
                <c:pt idx="764">
                  <c:v>2811264.853581487</c:v>
                </c:pt>
                <c:pt idx="765">
                  <c:v>2811265.062767066</c:v>
                </c:pt>
                <c:pt idx="766">
                  <c:v>2811265.098501924</c:v>
                </c:pt>
                <c:pt idx="767">
                  <c:v>2811265.058373333</c:v>
                </c:pt>
                <c:pt idx="768">
                  <c:v>2811265.012246141</c:v>
                </c:pt>
                <c:pt idx="769">
                  <c:v>2811265.154158642</c:v>
                </c:pt>
                <c:pt idx="770">
                  <c:v>2811265.125674254</c:v>
                </c:pt>
                <c:pt idx="771">
                  <c:v>2811265.031505281</c:v>
                </c:pt>
                <c:pt idx="772">
                  <c:v>2811264.98785534</c:v>
                </c:pt>
                <c:pt idx="773">
                  <c:v>2811264.995146069</c:v>
                </c:pt>
                <c:pt idx="774">
                  <c:v>2811265.064650835</c:v>
                </c:pt>
                <c:pt idx="775">
                  <c:v>2811265.110901596</c:v>
                </c:pt>
                <c:pt idx="776">
                  <c:v>2811265.041936464</c:v>
                </c:pt>
                <c:pt idx="777">
                  <c:v>2811265.107533123</c:v>
                </c:pt>
                <c:pt idx="778">
                  <c:v>2811265.058260002</c:v>
                </c:pt>
                <c:pt idx="779">
                  <c:v>2811265.086106264</c:v>
                </c:pt>
                <c:pt idx="780">
                  <c:v>2811265.052825448</c:v>
                </c:pt>
                <c:pt idx="781">
                  <c:v>2811265.202257777</c:v>
                </c:pt>
                <c:pt idx="782">
                  <c:v>2811265.00912034</c:v>
                </c:pt>
                <c:pt idx="783">
                  <c:v>2811264.972415865</c:v>
                </c:pt>
                <c:pt idx="784">
                  <c:v>2811264.95901989</c:v>
                </c:pt>
                <c:pt idx="785">
                  <c:v>2811264.93662147</c:v>
                </c:pt>
                <c:pt idx="786">
                  <c:v>2811264.882884065</c:v>
                </c:pt>
                <c:pt idx="787">
                  <c:v>2811264.740899224</c:v>
                </c:pt>
                <c:pt idx="788">
                  <c:v>2811264.909307602</c:v>
                </c:pt>
                <c:pt idx="789">
                  <c:v>2811265.131575346</c:v>
                </c:pt>
                <c:pt idx="790">
                  <c:v>2811264.985786429</c:v>
                </c:pt>
                <c:pt idx="791">
                  <c:v>2811265.009719398</c:v>
                </c:pt>
                <c:pt idx="792">
                  <c:v>2811264.960316465</c:v>
                </c:pt>
                <c:pt idx="793">
                  <c:v>2811265.024598569</c:v>
                </c:pt>
                <c:pt idx="794">
                  <c:v>2811264.933408874</c:v>
                </c:pt>
                <c:pt idx="795">
                  <c:v>2811265.010501646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Main!$A$2:$A$797</c:f>
              <c:numCache>
                <c:formatCode>General</c:formatCode>
                <c:ptCount val="7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</c:numCache>
            </c:numRef>
          </c:cat>
          <c:val>
            <c:numRef>
              <c:f>Main!$E$2:$E$797</c:f>
              <c:numCache>
                <c:formatCode>General</c:formatCode>
                <c:ptCount val="796"/>
                <c:pt idx="0">
                  <c:v>3156138.640302515</c:v>
                </c:pt>
                <c:pt idx="1">
                  <c:v>3156138.640302515</c:v>
                </c:pt>
                <c:pt idx="2">
                  <c:v>3156138.640302515</c:v>
                </c:pt>
                <c:pt idx="3">
                  <c:v>3156138.640302515</c:v>
                </c:pt>
                <c:pt idx="4">
                  <c:v>3156138.640302515</c:v>
                </c:pt>
                <c:pt idx="5">
                  <c:v>3156138.640302515</c:v>
                </c:pt>
                <c:pt idx="6">
                  <c:v>3156138.640302515</c:v>
                </c:pt>
                <c:pt idx="7">
                  <c:v>3156138.640302515</c:v>
                </c:pt>
                <c:pt idx="8">
                  <c:v>3156138.640302515</c:v>
                </c:pt>
                <c:pt idx="9">
                  <c:v>3156138.640302515</c:v>
                </c:pt>
                <c:pt idx="10">
                  <c:v>3156138.640302515</c:v>
                </c:pt>
                <c:pt idx="11">
                  <c:v>3156138.640302515</c:v>
                </c:pt>
                <c:pt idx="12">
                  <c:v>3156138.640302515</c:v>
                </c:pt>
                <c:pt idx="13">
                  <c:v>3156138.640302515</c:v>
                </c:pt>
                <c:pt idx="14">
                  <c:v>3156138.640302515</c:v>
                </c:pt>
                <c:pt idx="15">
                  <c:v>3156138.640302515</c:v>
                </c:pt>
                <c:pt idx="16">
                  <c:v>3156138.640302515</c:v>
                </c:pt>
                <c:pt idx="17">
                  <c:v>3156138.640302515</c:v>
                </c:pt>
                <c:pt idx="18">
                  <c:v>3156138.640302515</c:v>
                </c:pt>
                <c:pt idx="19">
                  <c:v>3156138.640302515</c:v>
                </c:pt>
                <c:pt idx="20">
                  <c:v>3156138.640302515</c:v>
                </c:pt>
                <c:pt idx="21">
                  <c:v>3156138.640302515</c:v>
                </c:pt>
                <c:pt idx="22">
                  <c:v>3156138.640302515</c:v>
                </c:pt>
                <c:pt idx="23">
                  <c:v>3156138.640302515</c:v>
                </c:pt>
                <c:pt idx="24">
                  <c:v>3156138.640302515</c:v>
                </c:pt>
                <c:pt idx="25">
                  <c:v>3156138.640302515</c:v>
                </c:pt>
                <c:pt idx="26">
                  <c:v>3156138.640302515</c:v>
                </c:pt>
                <c:pt idx="27">
                  <c:v>3156138.640302515</c:v>
                </c:pt>
                <c:pt idx="28">
                  <c:v>3156138.640302515</c:v>
                </c:pt>
                <c:pt idx="29">
                  <c:v>3156138.640302515</c:v>
                </c:pt>
                <c:pt idx="30">
                  <c:v>3156138.640302515</c:v>
                </c:pt>
                <c:pt idx="31">
                  <c:v>3156138.640302515</c:v>
                </c:pt>
                <c:pt idx="32">
                  <c:v>3156138.640302515</c:v>
                </c:pt>
                <c:pt idx="33">
                  <c:v>3156138.640302515</c:v>
                </c:pt>
                <c:pt idx="34">
                  <c:v>3156138.640302515</c:v>
                </c:pt>
                <c:pt idx="35">
                  <c:v>3156138.640302515</c:v>
                </c:pt>
                <c:pt idx="36">
                  <c:v>3156138.640302515</c:v>
                </c:pt>
                <c:pt idx="37">
                  <c:v>3156138.640302515</c:v>
                </c:pt>
                <c:pt idx="38">
                  <c:v>3156138.640302515</c:v>
                </c:pt>
                <c:pt idx="39">
                  <c:v>3156138.640302515</c:v>
                </c:pt>
                <c:pt idx="40">
                  <c:v>3156138.640302515</c:v>
                </c:pt>
                <c:pt idx="41">
                  <c:v>3156138.640302515</c:v>
                </c:pt>
                <c:pt idx="42">
                  <c:v>3156138.640302515</c:v>
                </c:pt>
                <c:pt idx="43">
                  <c:v>3156138.640302515</c:v>
                </c:pt>
                <c:pt idx="44">
                  <c:v>3156138.640302515</c:v>
                </c:pt>
                <c:pt idx="45">
                  <c:v>3156138.640302515</c:v>
                </c:pt>
                <c:pt idx="46">
                  <c:v>3156138.640302515</c:v>
                </c:pt>
                <c:pt idx="47">
                  <c:v>3156138.640302515</c:v>
                </c:pt>
                <c:pt idx="48">
                  <c:v>3156138.640302515</c:v>
                </c:pt>
                <c:pt idx="49">
                  <c:v>3156138.640302515</c:v>
                </c:pt>
                <c:pt idx="50">
                  <c:v>3156138.640302515</c:v>
                </c:pt>
                <c:pt idx="51">
                  <c:v>3156138.640302515</c:v>
                </c:pt>
                <c:pt idx="52">
                  <c:v>3156138.640302515</c:v>
                </c:pt>
                <c:pt idx="53">
                  <c:v>3156138.640302515</c:v>
                </c:pt>
                <c:pt idx="54">
                  <c:v>3156138.640302515</c:v>
                </c:pt>
                <c:pt idx="55">
                  <c:v>3156138.640302515</c:v>
                </c:pt>
                <c:pt idx="56">
                  <c:v>3156138.640302515</c:v>
                </c:pt>
                <c:pt idx="57">
                  <c:v>3156138.640302515</c:v>
                </c:pt>
                <c:pt idx="58">
                  <c:v>3156138.640302515</c:v>
                </c:pt>
                <c:pt idx="59">
                  <c:v>3156138.640302515</c:v>
                </c:pt>
                <c:pt idx="60">
                  <c:v>3156138.640302515</c:v>
                </c:pt>
                <c:pt idx="61">
                  <c:v>3156138.640302515</c:v>
                </c:pt>
                <c:pt idx="62">
                  <c:v>3156138.640302515</c:v>
                </c:pt>
                <c:pt idx="63">
                  <c:v>3156138.640302515</c:v>
                </c:pt>
                <c:pt idx="64">
                  <c:v>3156138.640302515</c:v>
                </c:pt>
                <c:pt idx="65">
                  <c:v>3156138.640302515</c:v>
                </c:pt>
                <c:pt idx="66">
                  <c:v>3156138.640302515</c:v>
                </c:pt>
                <c:pt idx="67">
                  <c:v>3156138.640302515</c:v>
                </c:pt>
                <c:pt idx="68">
                  <c:v>3156138.640302515</c:v>
                </c:pt>
                <c:pt idx="69">
                  <c:v>3156138.640302515</c:v>
                </c:pt>
                <c:pt idx="70">
                  <c:v>3156138.640302515</c:v>
                </c:pt>
                <c:pt idx="71">
                  <c:v>3156138.640302515</c:v>
                </c:pt>
                <c:pt idx="72">
                  <c:v>3156138.640302515</c:v>
                </c:pt>
                <c:pt idx="73">
                  <c:v>3156138.640302515</c:v>
                </c:pt>
                <c:pt idx="74">
                  <c:v>3156138.640302515</c:v>
                </c:pt>
                <c:pt idx="75">
                  <c:v>3156138.640302515</c:v>
                </c:pt>
                <c:pt idx="76">
                  <c:v>3156138.640302515</c:v>
                </c:pt>
                <c:pt idx="77">
                  <c:v>3156138.640302515</c:v>
                </c:pt>
                <c:pt idx="78">
                  <c:v>3156138.640302515</c:v>
                </c:pt>
                <c:pt idx="79">
                  <c:v>3156138.640302515</c:v>
                </c:pt>
                <c:pt idx="80">
                  <c:v>3156138.640302515</c:v>
                </c:pt>
                <c:pt idx="81">
                  <c:v>3156138.640302515</c:v>
                </c:pt>
                <c:pt idx="82">
                  <c:v>3156138.640302515</c:v>
                </c:pt>
                <c:pt idx="83">
                  <c:v>3156138.640302515</c:v>
                </c:pt>
                <c:pt idx="84">
                  <c:v>3156138.640302515</c:v>
                </c:pt>
                <c:pt idx="85">
                  <c:v>3156138.640302515</c:v>
                </c:pt>
                <c:pt idx="86">
                  <c:v>3156138.640302515</c:v>
                </c:pt>
                <c:pt idx="87">
                  <c:v>3156138.640302515</c:v>
                </c:pt>
                <c:pt idx="88">
                  <c:v>3156138.640302515</c:v>
                </c:pt>
                <c:pt idx="89">
                  <c:v>3156138.640302515</c:v>
                </c:pt>
                <c:pt idx="90">
                  <c:v>3156138.640302515</c:v>
                </c:pt>
                <c:pt idx="91">
                  <c:v>3156138.640302515</c:v>
                </c:pt>
                <c:pt idx="92">
                  <c:v>3156138.640302515</c:v>
                </c:pt>
                <c:pt idx="93">
                  <c:v>3156138.640302515</c:v>
                </c:pt>
                <c:pt idx="94">
                  <c:v>3156138.640302515</c:v>
                </c:pt>
                <c:pt idx="95">
                  <c:v>3156138.640302515</c:v>
                </c:pt>
                <c:pt idx="96">
                  <c:v>3156138.640302515</c:v>
                </c:pt>
                <c:pt idx="97">
                  <c:v>3156138.640302515</c:v>
                </c:pt>
                <c:pt idx="98">
                  <c:v>3156138.640302515</c:v>
                </c:pt>
                <c:pt idx="99">
                  <c:v>3156138.640302515</c:v>
                </c:pt>
                <c:pt idx="100">
                  <c:v>3156138.640302515</c:v>
                </c:pt>
                <c:pt idx="101">
                  <c:v>3156138.640302515</c:v>
                </c:pt>
                <c:pt idx="102">
                  <c:v>3156138.640302515</c:v>
                </c:pt>
                <c:pt idx="103">
                  <c:v>3156138.640302515</c:v>
                </c:pt>
                <c:pt idx="104">
                  <c:v>3156138.640302515</c:v>
                </c:pt>
                <c:pt idx="105">
                  <c:v>3156138.640302515</c:v>
                </c:pt>
                <c:pt idx="106">
                  <c:v>3156138.640302515</c:v>
                </c:pt>
                <c:pt idx="107">
                  <c:v>3156138.640302515</c:v>
                </c:pt>
                <c:pt idx="108">
                  <c:v>3156138.640302515</c:v>
                </c:pt>
                <c:pt idx="109">
                  <c:v>3156138.640302515</c:v>
                </c:pt>
                <c:pt idx="110">
                  <c:v>3156138.640302515</c:v>
                </c:pt>
                <c:pt idx="111">
                  <c:v>3156138.640302515</c:v>
                </c:pt>
                <c:pt idx="112">
                  <c:v>3156138.640302515</c:v>
                </c:pt>
                <c:pt idx="113">
                  <c:v>3156138.640302515</c:v>
                </c:pt>
                <c:pt idx="114">
                  <c:v>3156138.640302515</c:v>
                </c:pt>
                <c:pt idx="115">
                  <c:v>3156138.640302515</c:v>
                </c:pt>
                <c:pt idx="116">
                  <c:v>3156138.640302515</c:v>
                </c:pt>
                <c:pt idx="117">
                  <c:v>3156138.640302515</c:v>
                </c:pt>
                <c:pt idx="118">
                  <c:v>3156138.640302515</c:v>
                </c:pt>
                <c:pt idx="119">
                  <c:v>3156138.640302515</c:v>
                </c:pt>
                <c:pt idx="120">
                  <c:v>3156138.640302515</c:v>
                </c:pt>
                <c:pt idx="121">
                  <c:v>3156138.640302515</c:v>
                </c:pt>
                <c:pt idx="122">
                  <c:v>3156138.640302515</c:v>
                </c:pt>
                <c:pt idx="123">
                  <c:v>3156138.640302515</c:v>
                </c:pt>
                <c:pt idx="124">
                  <c:v>3156138.640302515</c:v>
                </c:pt>
                <c:pt idx="125">
                  <c:v>3156138.640302515</c:v>
                </c:pt>
                <c:pt idx="126">
                  <c:v>3156138.640302515</c:v>
                </c:pt>
                <c:pt idx="127">
                  <c:v>3156138.640302515</c:v>
                </c:pt>
                <c:pt idx="128">
                  <c:v>3156138.640302515</c:v>
                </c:pt>
                <c:pt idx="129">
                  <c:v>3156138.640302515</c:v>
                </c:pt>
                <c:pt idx="130">
                  <c:v>3156138.640302515</c:v>
                </c:pt>
                <c:pt idx="131">
                  <c:v>3156138.640302515</c:v>
                </c:pt>
                <c:pt idx="132">
                  <c:v>3156138.640302515</c:v>
                </c:pt>
                <c:pt idx="133">
                  <c:v>3156138.640302515</c:v>
                </c:pt>
                <c:pt idx="134">
                  <c:v>3156138.640302515</c:v>
                </c:pt>
                <c:pt idx="135">
                  <c:v>3156138.640302515</c:v>
                </c:pt>
                <c:pt idx="136">
                  <c:v>3156138.640302515</c:v>
                </c:pt>
                <c:pt idx="137">
                  <c:v>3156138.640302515</c:v>
                </c:pt>
                <c:pt idx="138">
                  <c:v>3156138.640302515</c:v>
                </c:pt>
                <c:pt idx="139">
                  <c:v>3156138.640302515</c:v>
                </c:pt>
                <c:pt idx="140">
                  <c:v>3156138.640302515</c:v>
                </c:pt>
                <c:pt idx="141">
                  <c:v>3156138.640302515</c:v>
                </c:pt>
                <c:pt idx="142">
                  <c:v>3156138.640302515</c:v>
                </c:pt>
                <c:pt idx="143">
                  <c:v>3156138.640302515</c:v>
                </c:pt>
                <c:pt idx="144">
                  <c:v>3156138.640302515</c:v>
                </c:pt>
                <c:pt idx="145">
                  <c:v>3156138.640302515</c:v>
                </c:pt>
                <c:pt idx="146">
                  <c:v>3156138.640302515</c:v>
                </c:pt>
                <c:pt idx="147">
                  <c:v>3156138.640302515</c:v>
                </c:pt>
                <c:pt idx="148">
                  <c:v>3156138.640302515</c:v>
                </c:pt>
                <c:pt idx="149">
                  <c:v>3156138.640302515</c:v>
                </c:pt>
                <c:pt idx="150">
                  <c:v>3156138.640302515</c:v>
                </c:pt>
                <c:pt idx="151">
                  <c:v>3156138.640302515</c:v>
                </c:pt>
                <c:pt idx="152">
                  <c:v>3156138.640302515</c:v>
                </c:pt>
                <c:pt idx="153">
                  <c:v>3156138.640302515</c:v>
                </c:pt>
                <c:pt idx="154">
                  <c:v>3156138.640302515</c:v>
                </c:pt>
                <c:pt idx="155">
                  <c:v>3156138.640302515</c:v>
                </c:pt>
                <c:pt idx="156">
                  <c:v>3156138.640302515</c:v>
                </c:pt>
                <c:pt idx="157">
                  <c:v>3156138.640302515</c:v>
                </c:pt>
                <c:pt idx="158">
                  <c:v>3156138.640302515</c:v>
                </c:pt>
                <c:pt idx="159">
                  <c:v>3156138.640302515</c:v>
                </c:pt>
                <c:pt idx="160">
                  <c:v>3156138.640302515</c:v>
                </c:pt>
                <c:pt idx="161">
                  <c:v>3156138.640302515</c:v>
                </c:pt>
                <c:pt idx="162">
                  <c:v>3156138.640302515</c:v>
                </c:pt>
                <c:pt idx="163">
                  <c:v>3156138.640302515</c:v>
                </c:pt>
                <c:pt idx="164">
                  <c:v>3156138.640302515</c:v>
                </c:pt>
                <c:pt idx="165">
                  <c:v>3156138.640302515</c:v>
                </c:pt>
                <c:pt idx="166">
                  <c:v>3156138.640302515</c:v>
                </c:pt>
                <c:pt idx="167">
                  <c:v>3156138.640302515</c:v>
                </c:pt>
                <c:pt idx="168">
                  <c:v>3156138.640302515</c:v>
                </c:pt>
                <c:pt idx="169">
                  <c:v>3156138.640302515</c:v>
                </c:pt>
                <c:pt idx="170">
                  <c:v>3156138.640302515</c:v>
                </c:pt>
                <c:pt idx="171">
                  <c:v>3156138.640302515</c:v>
                </c:pt>
                <c:pt idx="172">
                  <c:v>3156138.640302515</c:v>
                </c:pt>
                <c:pt idx="173">
                  <c:v>3156138.640302515</c:v>
                </c:pt>
                <c:pt idx="174">
                  <c:v>3156138.640302515</c:v>
                </c:pt>
                <c:pt idx="175">
                  <c:v>3156138.640302515</c:v>
                </c:pt>
                <c:pt idx="176">
                  <c:v>3156138.640302515</c:v>
                </c:pt>
                <c:pt idx="177">
                  <c:v>3156138.640302515</c:v>
                </c:pt>
                <c:pt idx="178">
                  <c:v>3156138.640302515</c:v>
                </c:pt>
                <c:pt idx="179">
                  <c:v>3156138.640302515</c:v>
                </c:pt>
                <c:pt idx="180">
                  <c:v>3156138.640302515</c:v>
                </c:pt>
                <c:pt idx="181">
                  <c:v>3156138.640302515</c:v>
                </c:pt>
                <c:pt idx="182">
                  <c:v>3156138.640302515</c:v>
                </c:pt>
                <c:pt idx="183">
                  <c:v>3156138.640302515</c:v>
                </c:pt>
                <c:pt idx="184">
                  <c:v>3156138.640302515</c:v>
                </c:pt>
                <c:pt idx="185">
                  <c:v>3156138.640302515</c:v>
                </c:pt>
                <c:pt idx="186">
                  <c:v>3156138.640302515</c:v>
                </c:pt>
                <c:pt idx="187">
                  <c:v>3156138.640302515</c:v>
                </c:pt>
                <c:pt idx="188">
                  <c:v>3156138.640302515</c:v>
                </c:pt>
                <c:pt idx="189">
                  <c:v>3156138.640302515</c:v>
                </c:pt>
                <c:pt idx="190">
                  <c:v>3156138.640302515</c:v>
                </c:pt>
                <c:pt idx="191">
                  <c:v>3156138.640302515</c:v>
                </c:pt>
                <c:pt idx="192">
                  <c:v>3156138.640302515</c:v>
                </c:pt>
                <c:pt idx="193">
                  <c:v>3156138.640302515</c:v>
                </c:pt>
                <c:pt idx="194">
                  <c:v>3156138.640302515</c:v>
                </c:pt>
                <c:pt idx="195">
                  <c:v>3156138.640302515</c:v>
                </c:pt>
                <c:pt idx="196">
                  <c:v>3156138.640302515</c:v>
                </c:pt>
                <c:pt idx="197">
                  <c:v>3156138.640302515</c:v>
                </c:pt>
                <c:pt idx="198">
                  <c:v>3156138.640302515</c:v>
                </c:pt>
                <c:pt idx="199">
                  <c:v>3156138.640302515</c:v>
                </c:pt>
                <c:pt idx="200">
                  <c:v>3156138.640302515</c:v>
                </c:pt>
                <c:pt idx="201">
                  <c:v>3156138.640302515</c:v>
                </c:pt>
                <c:pt idx="202">
                  <c:v>3156138.640302515</c:v>
                </c:pt>
                <c:pt idx="203">
                  <c:v>3156138.640302515</c:v>
                </c:pt>
                <c:pt idx="204">
                  <c:v>3156138.640302515</c:v>
                </c:pt>
                <c:pt idx="205">
                  <c:v>3156138.640302515</c:v>
                </c:pt>
                <c:pt idx="206">
                  <c:v>3156138.640302515</c:v>
                </c:pt>
                <c:pt idx="207">
                  <c:v>3156138.640302515</c:v>
                </c:pt>
                <c:pt idx="208">
                  <c:v>3156138.640302515</c:v>
                </c:pt>
                <c:pt idx="209">
                  <c:v>3156138.640302515</c:v>
                </c:pt>
                <c:pt idx="210">
                  <c:v>3156138.640302515</c:v>
                </c:pt>
                <c:pt idx="211">
                  <c:v>3156138.640302515</c:v>
                </c:pt>
                <c:pt idx="212">
                  <c:v>3156138.640302515</c:v>
                </c:pt>
                <c:pt idx="213">
                  <c:v>3156138.640302515</c:v>
                </c:pt>
                <c:pt idx="214">
                  <c:v>3156138.640302515</c:v>
                </c:pt>
                <c:pt idx="215">
                  <c:v>3156138.640302515</c:v>
                </c:pt>
                <c:pt idx="216">
                  <c:v>3156138.640302515</c:v>
                </c:pt>
                <c:pt idx="217">
                  <c:v>3156138.640302515</c:v>
                </c:pt>
                <c:pt idx="218">
                  <c:v>3156138.640302515</c:v>
                </c:pt>
                <c:pt idx="219">
                  <c:v>3156138.640302515</c:v>
                </c:pt>
                <c:pt idx="220">
                  <c:v>3156138.640302515</c:v>
                </c:pt>
                <c:pt idx="221">
                  <c:v>3156138.640302515</c:v>
                </c:pt>
                <c:pt idx="222">
                  <c:v>3156138.640302515</c:v>
                </c:pt>
                <c:pt idx="223">
                  <c:v>3156138.640302515</c:v>
                </c:pt>
                <c:pt idx="224">
                  <c:v>3156138.640302515</c:v>
                </c:pt>
                <c:pt idx="225">
                  <c:v>3156138.640302515</c:v>
                </c:pt>
                <c:pt idx="226">
                  <c:v>3156138.640302515</c:v>
                </c:pt>
                <c:pt idx="227">
                  <c:v>3156138.640302515</c:v>
                </c:pt>
                <c:pt idx="228">
                  <c:v>3156138.640302515</c:v>
                </c:pt>
                <c:pt idx="229">
                  <c:v>3156138.640302515</c:v>
                </c:pt>
                <c:pt idx="230">
                  <c:v>3156138.640302515</c:v>
                </c:pt>
                <c:pt idx="231">
                  <c:v>3156138.640302515</c:v>
                </c:pt>
                <c:pt idx="232">
                  <c:v>3156138.640302515</c:v>
                </c:pt>
                <c:pt idx="233">
                  <c:v>3156138.640302515</c:v>
                </c:pt>
                <c:pt idx="234">
                  <c:v>3156138.640302515</c:v>
                </c:pt>
                <c:pt idx="235">
                  <c:v>3156138.640302515</c:v>
                </c:pt>
                <c:pt idx="236">
                  <c:v>3156138.640302515</c:v>
                </c:pt>
                <c:pt idx="237">
                  <c:v>3156138.640302515</c:v>
                </c:pt>
                <c:pt idx="238">
                  <c:v>3156138.640302515</c:v>
                </c:pt>
                <c:pt idx="239">
                  <c:v>3156138.640302515</c:v>
                </c:pt>
                <c:pt idx="240">
                  <c:v>3156138.640302515</c:v>
                </c:pt>
                <c:pt idx="241">
                  <c:v>3156138.640302515</c:v>
                </c:pt>
                <c:pt idx="242">
                  <c:v>3156138.640302515</c:v>
                </c:pt>
                <c:pt idx="243">
                  <c:v>3156138.640302515</c:v>
                </c:pt>
                <c:pt idx="244">
                  <c:v>3156138.640302515</c:v>
                </c:pt>
                <c:pt idx="245">
                  <c:v>3156138.640302515</c:v>
                </c:pt>
                <c:pt idx="246">
                  <c:v>3156138.640302515</c:v>
                </c:pt>
                <c:pt idx="247">
                  <c:v>3156138.640302515</c:v>
                </c:pt>
                <c:pt idx="248">
                  <c:v>3156138.640302515</c:v>
                </c:pt>
                <c:pt idx="249">
                  <c:v>3156138.640302515</c:v>
                </c:pt>
                <c:pt idx="250">
                  <c:v>3156138.640302515</c:v>
                </c:pt>
                <c:pt idx="251">
                  <c:v>3156138.640302515</c:v>
                </c:pt>
                <c:pt idx="252">
                  <c:v>3156138.640302515</c:v>
                </c:pt>
                <c:pt idx="253">
                  <c:v>3156138.640302515</c:v>
                </c:pt>
                <c:pt idx="254">
                  <c:v>3156138.640302515</c:v>
                </c:pt>
                <c:pt idx="255">
                  <c:v>3156138.640302515</c:v>
                </c:pt>
                <c:pt idx="256">
                  <c:v>3156138.640302515</c:v>
                </c:pt>
                <c:pt idx="257">
                  <c:v>3156138.640302515</c:v>
                </c:pt>
                <c:pt idx="258">
                  <c:v>3156138.640302515</c:v>
                </c:pt>
                <c:pt idx="259">
                  <c:v>3156138.640302515</c:v>
                </c:pt>
                <c:pt idx="260">
                  <c:v>3156138.640302515</c:v>
                </c:pt>
                <c:pt idx="261">
                  <c:v>3156138.640302515</c:v>
                </c:pt>
                <c:pt idx="262">
                  <c:v>3156138.640302515</c:v>
                </c:pt>
                <c:pt idx="263">
                  <c:v>3156138.640302515</c:v>
                </c:pt>
                <c:pt idx="264">
                  <c:v>3156138.640302515</c:v>
                </c:pt>
                <c:pt idx="265">
                  <c:v>3156138.640302515</c:v>
                </c:pt>
                <c:pt idx="266">
                  <c:v>3156138.640302515</c:v>
                </c:pt>
                <c:pt idx="267">
                  <c:v>3156138.640302515</c:v>
                </c:pt>
                <c:pt idx="268">
                  <c:v>3156138.640302515</c:v>
                </c:pt>
                <c:pt idx="269">
                  <c:v>3156138.640302515</c:v>
                </c:pt>
                <c:pt idx="270">
                  <c:v>3156138.640302515</c:v>
                </c:pt>
                <c:pt idx="271">
                  <c:v>3156138.640302515</c:v>
                </c:pt>
                <c:pt idx="272">
                  <c:v>3156138.640302515</c:v>
                </c:pt>
                <c:pt idx="273">
                  <c:v>3156138.640302515</c:v>
                </c:pt>
                <c:pt idx="274">
                  <c:v>3156138.640302515</c:v>
                </c:pt>
                <c:pt idx="275">
                  <c:v>3156138.640302515</c:v>
                </c:pt>
                <c:pt idx="276">
                  <c:v>3156138.640302515</c:v>
                </c:pt>
                <c:pt idx="277">
                  <c:v>3156138.640302515</c:v>
                </c:pt>
                <c:pt idx="278">
                  <c:v>3156138.640302515</c:v>
                </c:pt>
                <c:pt idx="279">
                  <c:v>3156138.640302515</c:v>
                </c:pt>
                <c:pt idx="280">
                  <c:v>3156138.640302515</c:v>
                </c:pt>
                <c:pt idx="281">
                  <c:v>3156138.640302515</c:v>
                </c:pt>
                <c:pt idx="282">
                  <c:v>3156138.640302515</c:v>
                </c:pt>
                <c:pt idx="283">
                  <c:v>3156138.640302515</c:v>
                </c:pt>
                <c:pt idx="284">
                  <c:v>3156138.640302515</c:v>
                </c:pt>
                <c:pt idx="285">
                  <c:v>3156138.640302515</c:v>
                </c:pt>
                <c:pt idx="286">
                  <c:v>3156138.640302515</c:v>
                </c:pt>
                <c:pt idx="287">
                  <c:v>3156138.640302515</c:v>
                </c:pt>
                <c:pt idx="288">
                  <c:v>3156138.640302515</c:v>
                </c:pt>
                <c:pt idx="289">
                  <c:v>3156138.640302515</c:v>
                </c:pt>
                <c:pt idx="290">
                  <c:v>3156138.640302515</c:v>
                </c:pt>
                <c:pt idx="291">
                  <c:v>3156138.640302515</c:v>
                </c:pt>
                <c:pt idx="292">
                  <c:v>3156138.640302515</c:v>
                </c:pt>
                <c:pt idx="293">
                  <c:v>3156138.640302515</c:v>
                </c:pt>
                <c:pt idx="294">
                  <c:v>3156138.640302515</c:v>
                </c:pt>
                <c:pt idx="295">
                  <c:v>3156138.640302515</c:v>
                </c:pt>
                <c:pt idx="296">
                  <c:v>3156138.640302515</c:v>
                </c:pt>
                <c:pt idx="297">
                  <c:v>3156138.640302515</c:v>
                </c:pt>
                <c:pt idx="298">
                  <c:v>3156138.640302515</c:v>
                </c:pt>
                <c:pt idx="299">
                  <c:v>3156138.640302515</c:v>
                </c:pt>
                <c:pt idx="300">
                  <c:v>3156138.640302515</c:v>
                </c:pt>
                <c:pt idx="301">
                  <c:v>3156138.640302515</c:v>
                </c:pt>
                <c:pt idx="302">
                  <c:v>3156138.640302515</c:v>
                </c:pt>
                <c:pt idx="303">
                  <c:v>3156138.640302515</c:v>
                </c:pt>
                <c:pt idx="304">
                  <c:v>3156138.640302515</c:v>
                </c:pt>
                <c:pt idx="305">
                  <c:v>3156138.640302515</c:v>
                </c:pt>
                <c:pt idx="306">
                  <c:v>3156138.640302515</c:v>
                </c:pt>
                <c:pt idx="307">
                  <c:v>3156138.640302515</c:v>
                </c:pt>
                <c:pt idx="308">
                  <c:v>3156138.640302515</c:v>
                </c:pt>
                <c:pt idx="309">
                  <c:v>3156138.640302515</c:v>
                </c:pt>
                <c:pt idx="310">
                  <c:v>3156138.640302515</c:v>
                </c:pt>
                <c:pt idx="311">
                  <c:v>3156138.640302515</c:v>
                </c:pt>
                <c:pt idx="312">
                  <c:v>3156138.640302515</c:v>
                </c:pt>
                <c:pt idx="313">
                  <c:v>3156138.640302515</c:v>
                </c:pt>
                <c:pt idx="314">
                  <c:v>3156138.640302515</c:v>
                </c:pt>
                <c:pt idx="315">
                  <c:v>3156138.640302515</c:v>
                </c:pt>
                <c:pt idx="316">
                  <c:v>3156138.640302515</c:v>
                </c:pt>
                <c:pt idx="317">
                  <c:v>3156138.640302515</c:v>
                </c:pt>
                <c:pt idx="318">
                  <c:v>3156138.640302515</c:v>
                </c:pt>
                <c:pt idx="319">
                  <c:v>3156138.640302515</c:v>
                </c:pt>
                <c:pt idx="320">
                  <c:v>3156138.640302515</c:v>
                </c:pt>
                <c:pt idx="321">
                  <c:v>3156138.640302515</c:v>
                </c:pt>
                <c:pt idx="322">
                  <c:v>3156138.640302515</c:v>
                </c:pt>
                <c:pt idx="323">
                  <c:v>3156138.640302515</c:v>
                </c:pt>
                <c:pt idx="324">
                  <c:v>3156138.640302515</c:v>
                </c:pt>
                <c:pt idx="325">
                  <c:v>3156138.640302515</c:v>
                </c:pt>
                <c:pt idx="326">
                  <c:v>3156138.640302515</c:v>
                </c:pt>
                <c:pt idx="327">
                  <c:v>3156138.640302515</c:v>
                </c:pt>
                <c:pt idx="328">
                  <c:v>3156138.640302515</c:v>
                </c:pt>
                <c:pt idx="329">
                  <c:v>3156138.640302515</c:v>
                </c:pt>
                <c:pt idx="330">
                  <c:v>3156138.640302515</c:v>
                </c:pt>
                <c:pt idx="331">
                  <c:v>3156138.640302515</c:v>
                </c:pt>
                <c:pt idx="332">
                  <c:v>3156138.640302515</c:v>
                </c:pt>
                <c:pt idx="333">
                  <c:v>3156138.640302515</c:v>
                </c:pt>
                <c:pt idx="334">
                  <c:v>3156138.640302515</c:v>
                </c:pt>
                <c:pt idx="335">
                  <c:v>3156138.640302515</c:v>
                </c:pt>
                <c:pt idx="336">
                  <c:v>3156138.640302515</c:v>
                </c:pt>
                <c:pt idx="337">
                  <c:v>3156138.640302515</c:v>
                </c:pt>
                <c:pt idx="338">
                  <c:v>3156138.640302515</c:v>
                </c:pt>
                <c:pt idx="339">
                  <c:v>3156138.640302515</c:v>
                </c:pt>
                <c:pt idx="340">
                  <c:v>3156138.640302515</c:v>
                </c:pt>
                <c:pt idx="341">
                  <c:v>3156138.640302515</c:v>
                </c:pt>
                <c:pt idx="342">
                  <c:v>3156138.640302515</c:v>
                </c:pt>
                <c:pt idx="343">
                  <c:v>3156138.640302515</c:v>
                </c:pt>
                <c:pt idx="344">
                  <c:v>3156138.640302515</c:v>
                </c:pt>
                <c:pt idx="345">
                  <c:v>3156138.640302515</c:v>
                </c:pt>
                <c:pt idx="346">
                  <c:v>3156138.640302515</c:v>
                </c:pt>
                <c:pt idx="347">
                  <c:v>3156138.640302515</c:v>
                </c:pt>
                <c:pt idx="348">
                  <c:v>3156138.640302515</c:v>
                </c:pt>
                <c:pt idx="349">
                  <c:v>3156138.640302515</c:v>
                </c:pt>
                <c:pt idx="350">
                  <c:v>3156138.640302515</c:v>
                </c:pt>
                <c:pt idx="351">
                  <c:v>3156138.640302515</c:v>
                </c:pt>
                <c:pt idx="352">
                  <c:v>3156138.640302515</c:v>
                </c:pt>
                <c:pt idx="353">
                  <c:v>3156138.640302515</c:v>
                </c:pt>
                <c:pt idx="354">
                  <c:v>3156138.640302515</c:v>
                </c:pt>
                <c:pt idx="355">
                  <c:v>3156138.640302515</c:v>
                </c:pt>
                <c:pt idx="356">
                  <c:v>3156138.640302515</c:v>
                </c:pt>
                <c:pt idx="357">
                  <c:v>3156138.640302515</c:v>
                </c:pt>
                <c:pt idx="358">
                  <c:v>3156138.640302515</c:v>
                </c:pt>
                <c:pt idx="359">
                  <c:v>3156138.640302515</c:v>
                </c:pt>
                <c:pt idx="360">
                  <c:v>3156138.640302515</c:v>
                </c:pt>
                <c:pt idx="361">
                  <c:v>3156138.640302515</c:v>
                </c:pt>
                <c:pt idx="362">
                  <c:v>3156138.640302515</c:v>
                </c:pt>
                <c:pt idx="363">
                  <c:v>3156138.640302515</c:v>
                </c:pt>
                <c:pt idx="364">
                  <c:v>3156138.640302515</c:v>
                </c:pt>
                <c:pt idx="365">
                  <c:v>3156138.640302515</c:v>
                </c:pt>
                <c:pt idx="366">
                  <c:v>3156138.640302515</c:v>
                </c:pt>
                <c:pt idx="367">
                  <c:v>3156138.640302515</c:v>
                </c:pt>
                <c:pt idx="368">
                  <c:v>3156138.640302515</c:v>
                </c:pt>
                <c:pt idx="369">
                  <c:v>3156138.640302515</c:v>
                </c:pt>
                <c:pt idx="370">
                  <c:v>3156138.640302515</c:v>
                </c:pt>
                <c:pt idx="371">
                  <c:v>3156138.640302515</c:v>
                </c:pt>
                <c:pt idx="372">
                  <c:v>3156138.640302515</c:v>
                </c:pt>
                <c:pt idx="373">
                  <c:v>3156138.640302515</c:v>
                </c:pt>
                <c:pt idx="374">
                  <c:v>3156138.640302515</c:v>
                </c:pt>
                <c:pt idx="375">
                  <c:v>3156138.640302515</c:v>
                </c:pt>
                <c:pt idx="376">
                  <c:v>3156138.640302515</c:v>
                </c:pt>
                <c:pt idx="377">
                  <c:v>3156138.640302515</c:v>
                </c:pt>
                <c:pt idx="378">
                  <c:v>3156138.640302515</c:v>
                </c:pt>
                <c:pt idx="379">
                  <c:v>3156138.640302515</c:v>
                </c:pt>
                <c:pt idx="380">
                  <c:v>3156138.640302515</c:v>
                </c:pt>
                <c:pt idx="381">
                  <c:v>3156138.640302515</c:v>
                </c:pt>
                <c:pt idx="382">
                  <c:v>3156138.640302515</c:v>
                </c:pt>
                <c:pt idx="383">
                  <c:v>3156138.640302515</c:v>
                </c:pt>
                <c:pt idx="384">
                  <c:v>3156138.640302515</c:v>
                </c:pt>
                <c:pt idx="385">
                  <c:v>3156138.640302515</c:v>
                </c:pt>
                <c:pt idx="386">
                  <c:v>3156138.640302515</c:v>
                </c:pt>
                <c:pt idx="387">
                  <c:v>3156138.640302515</c:v>
                </c:pt>
                <c:pt idx="388">
                  <c:v>3156138.640302515</c:v>
                </c:pt>
                <c:pt idx="389">
                  <c:v>3156138.640302515</c:v>
                </c:pt>
                <c:pt idx="390">
                  <c:v>3156138.640302515</c:v>
                </c:pt>
                <c:pt idx="391">
                  <c:v>3156138.640302515</c:v>
                </c:pt>
                <c:pt idx="392">
                  <c:v>3156138.640302515</c:v>
                </c:pt>
                <c:pt idx="393">
                  <c:v>3156138.640302515</c:v>
                </c:pt>
                <c:pt idx="394">
                  <c:v>3156138.640302515</c:v>
                </c:pt>
                <c:pt idx="395">
                  <c:v>3156138.640302515</c:v>
                </c:pt>
                <c:pt idx="396">
                  <c:v>3156138.640302515</c:v>
                </c:pt>
                <c:pt idx="397">
                  <c:v>3156138.640302515</c:v>
                </c:pt>
                <c:pt idx="398">
                  <c:v>3156138.640302515</c:v>
                </c:pt>
                <c:pt idx="399">
                  <c:v>3156138.640302515</c:v>
                </c:pt>
                <c:pt idx="400">
                  <c:v>3156138.640302515</c:v>
                </c:pt>
                <c:pt idx="401">
                  <c:v>3156138.640302515</c:v>
                </c:pt>
                <c:pt idx="402">
                  <c:v>3156138.640302515</c:v>
                </c:pt>
                <c:pt idx="403">
                  <c:v>3156138.640302515</c:v>
                </c:pt>
                <c:pt idx="404">
                  <c:v>3156138.640302515</c:v>
                </c:pt>
                <c:pt idx="405">
                  <c:v>3156138.640302515</c:v>
                </c:pt>
                <c:pt idx="406">
                  <c:v>3156138.640302515</c:v>
                </c:pt>
                <c:pt idx="407">
                  <c:v>3156138.640302515</c:v>
                </c:pt>
                <c:pt idx="408">
                  <c:v>3156138.640302515</c:v>
                </c:pt>
                <c:pt idx="409">
                  <c:v>3156138.640302515</c:v>
                </c:pt>
                <c:pt idx="410">
                  <c:v>3156138.640302515</c:v>
                </c:pt>
                <c:pt idx="411">
                  <c:v>3156138.640302515</c:v>
                </c:pt>
                <c:pt idx="412">
                  <c:v>3156138.640302515</c:v>
                </c:pt>
                <c:pt idx="413">
                  <c:v>3156138.640302515</c:v>
                </c:pt>
                <c:pt idx="414">
                  <c:v>3156138.640302515</c:v>
                </c:pt>
                <c:pt idx="415">
                  <c:v>3156138.640302515</c:v>
                </c:pt>
                <c:pt idx="416">
                  <c:v>3156138.640302515</c:v>
                </c:pt>
                <c:pt idx="417">
                  <c:v>3156138.640302515</c:v>
                </c:pt>
                <c:pt idx="418">
                  <c:v>3156138.640302515</c:v>
                </c:pt>
                <c:pt idx="419">
                  <c:v>3156138.640302515</c:v>
                </c:pt>
                <c:pt idx="420">
                  <c:v>3156138.640302515</c:v>
                </c:pt>
                <c:pt idx="421">
                  <c:v>3156138.640302515</c:v>
                </c:pt>
                <c:pt idx="422">
                  <c:v>3156138.640302515</c:v>
                </c:pt>
                <c:pt idx="423">
                  <c:v>3156138.640302515</c:v>
                </c:pt>
                <c:pt idx="424">
                  <c:v>3156138.640302515</c:v>
                </c:pt>
                <c:pt idx="425">
                  <c:v>3156138.640302515</c:v>
                </c:pt>
                <c:pt idx="426">
                  <c:v>3156138.640302515</c:v>
                </c:pt>
                <c:pt idx="427">
                  <c:v>3156138.640302515</c:v>
                </c:pt>
                <c:pt idx="428">
                  <c:v>3156138.640302515</c:v>
                </c:pt>
                <c:pt idx="429">
                  <c:v>3156138.640302515</c:v>
                </c:pt>
                <c:pt idx="430">
                  <c:v>3156138.640302515</c:v>
                </c:pt>
                <c:pt idx="431">
                  <c:v>3156138.640302515</c:v>
                </c:pt>
                <c:pt idx="432">
                  <c:v>3156138.640302515</c:v>
                </c:pt>
                <c:pt idx="433">
                  <c:v>3156138.640302515</c:v>
                </c:pt>
                <c:pt idx="434">
                  <c:v>3156138.640302515</c:v>
                </c:pt>
                <c:pt idx="435">
                  <c:v>3156138.640302515</c:v>
                </c:pt>
                <c:pt idx="436">
                  <c:v>3156138.640302515</c:v>
                </c:pt>
                <c:pt idx="437">
                  <c:v>3156138.640302515</c:v>
                </c:pt>
                <c:pt idx="438">
                  <c:v>3156138.640302515</c:v>
                </c:pt>
                <c:pt idx="439">
                  <c:v>3156138.640302515</c:v>
                </c:pt>
                <c:pt idx="440">
                  <c:v>3156138.640302515</c:v>
                </c:pt>
                <c:pt idx="441">
                  <c:v>3156138.640302515</c:v>
                </c:pt>
                <c:pt idx="442">
                  <c:v>3156138.640302515</c:v>
                </c:pt>
                <c:pt idx="443">
                  <c:v>3156138.640302515</c:v>
                </c:pt>
                <c:pt idx="444">
                  <c:v>3156138.640302515</c:v>
                </c:pt>
                <c:pt idx="445">
                  <c:v>3156138.640302515</c:v>
                </c:pt>
                <c:pt idx="446">
                  <c:v>3156138.640302515</c:v>
                </c:pt>
                <c:pt idx="447">
                  <c:v>3156138.640302515</c:v>
                </c:pt>
                <c:pt idx="448">
                  <c:v>3156138.640302515</c:v>
                </c:pt>
                <c:pt idx="449">
                  <c:v>3156138.640302515</c:v>
                </c:pt>
                <c:pt idx="450">
                  <c:v>3156138.640302515</c:v>
                </c:pt>
                <c:pt idx="451">
                  <c:v>3156138.640302515</c:v>
                </c:pt>
                <c:pt idx="452">
                  <c:v>3156138.640302515</c:v>
                </c:pt>
                <c:pt idx="453">
                  <c:v>3156138.640302515</c:v>
                </c:pt>
                <c:pt idx="454">
                  <c:v>3156138.640302515</c:v>
                </c:pt>
                <c:pt idx="455">
                  <c:v>3156138.640302515</c:v>
                </c:pt>
                <c:pt idx="456">
                  <c:v>3156138.640302515</c:v>
                </c:pt>
                <c:pt idx="457">
                  <c:v>3156138.640302515</c:v>
                </c:pt>
                <c:pt idx="458">
                  <c:v>3156138.640302515</c:v>
                </c:pt>
                <c:pt idx="459">
                  <c:v>3156138.640302515</c:v>
                </c:pt>
                <c:pt idx="460">
                  <c:v>3156138.640302515</c:v>
                </c:pt>
                <c:pt idx="461">
                  <c:v>3156138.640302515</c:v>
                </c:pt>
                <c:pt idx="462">
                  <c:v>3156138.640302515</c:v>
                </c:pt>
                <c:pt idx="463">
                  <c:v>3156138.640302515</c:v>
                </c:pt>
                <c:pt idx="464">
                  <c:v>3156138.640302515</c:v>
                </c:pt>
                <c:pt idx="465">
                  <c:v>3156138.640302515</c:v>
                </c:pt>
                <c:pt idx="466">
                  <c:v>3156138.640302515</c:v>
                </c:pt>
                <c:pt idx="467">
                  <c:v>3156138.640302515</c:v>
                </c:pt>
                <c:pt idx="468">
                  <c:v>3156138.640302515</c:v>
                </c:pt>
                <c:pt idx="469">
                  <c:v>3156138.640302515</c:v>
                </c:pt>
                <c:pt idx="470">
                  <c:v>3156138.640302515</c:v>
                </c:pt>
                <c:pt idx="471">
                  <c:v>3156138.640302515</c:v>
                </c:pt>
                <c:pt idx="472">
                  <c:v>3156138.640302515</c:v>
                </c:pt>
                <c:pt idx="473">
                  <c:v>3156138.640302515</c:v>
                </c:pt>
                <c:pt idx="474">
                  <c:v>3156138.640302515</c:v>
                </c:pt>
                <c:pt idx="475">
                  <c:v>3156138.640302515</c:v>
                </c:pt>
                <c:pt idx="476">
                  <c:v>3156138.640302515</c:v>
                </c:pt>
                <c:pt idx="477">
                  <c:v>3156138.640302515</c:v>
                </c:pt>
                <c:pt idx="478">
                  <c:v>3156138.640302515</c:v>
                </c:pt>
                <c:pt idx="479">
                  <c:v>3156138.640302515</c:v>
                </c:pt>
                <c:pt idx="480">
                  <c:v>3156138.640302515</c:v>
                </c:pt>
                <c:pt idx="481">
                  <c:v>3156138.640302515</c:v>
                </c:pt>
                <c:pt idx="482">
                  <c:v>3156138.640302515</c:v>
                </c:pt>
                <c:pt idx="483">
                  <c:v>3156138.640302515</c:v>
                </c:pt>
                <c:pt idx="484">
                  <c:v>3156138.640302515</c:v>
                </c:pt>
                <c:pt idx="485">
                  <c:v>3156138.640302515</c:v>
                </c:pt>
                <c:pt idx="486">
                  <c:v>3156138.640302515</c:v>
                </c:pt>
                <c:pt idx="487">
                  <c:v>3156138.640302515</c:v>
                </c:pt>
                <c:pt idx="488">
                  <c:v>3156138.640302515</c:v>
                </c:pt>
                <c:pt idx="489">
                  <c:v>3156138.640302515</c:v>
                </c:pt>
                <c:pt idx="490">
                  <c:v>3156138.640302515</c:v>
                </c:pt>
                <c:pt idx="491">
                  <c:v>3156138.640302515</c:v>
                </c:pt>
                <c:pt idx="492">
                  <c:v>3156138.640302515</c:v>
                </c:pt>
                <c:pt idx="493">
                  <c:v>3156138.640302515</c:v>
                </c:pt>
                <c:pt idx="494">
                  <c:v>3156138.640302515</c:v>
                </c:pt>
                <c:pt idx="495">
                  <c:v>3156138.640302515</c:v>
                </c:pt>
                <c:pt idx="496">
                  <c:v>3156138.640302515</c:v>
                </c:pt>
                <c:pt idx="497">
                  <c:v>3156138.640302515</c:v>
                </c:pt>
                <c:pt idx="498">
                  <c:v>3156138.640302515</c:v>
                </c:pt>
                <c:pt idx="499">
                  <c:v>3156138.640302515</c:v>
                </c:pt>
                <c:pt idx="500">
                  <c:v>3156138.640302515</c:v>
                </c:pt>
                <c:pt idx="501">
                  <c:v>3156138.640302515</c:v>
                </c:pt>
                <c:pt idx="502">
                  <c:v>3156138.640302515</c:v>
                </c:pt>
                <c:pt idx="503">
                  <c:v>3156138.640302515</c:v>
                </c:pt>
                <c:pt idx="504">
                  <c:v>3156138.640302515</c:v>
                </c:pt>
                <c:pt idx="505">
                  <c:v>3156138.640302515</c:v>
                </c:pt>
                <c:pt idx="506">
                  <c:v>3156138.640302515</c:v>
                </c:pt>
                <c:pt idx="507">
                  <c:v>3156138.640302515</c:v>
                </c:pt>
                <c:pt idx="508">
                  <c:v>3156138.640302515</c:v>
                </c:pt>
                <c:pt idx="509">
                  <c:v>3156138.640302515</c:v>
                </c:pt>
                <c:pt idx="510">
                  <c:v>3156138.640302515</c:v>
                </c:pt>
                <c:pt idx="511">
                  <c:v>3156138.640302515</c:v>
                </c:pt>
                <c:pt idx="512">
                  <c:v>3156138.640302515</c:v>
                </c:pt>
                <c:pt idx="513">
                  <c:v>3156138.640302515</c:v>
                </c:pt>
                <c:pt idx="514">
                  <c:v>3156138.640302515</c:v>
                </c:pt>
                <c:pt idx="515">
                  <c:v>3156138.640302515</c:v>
                </c:pt>
                <c:pt idx="516">
                  <c:v>3156138.640302515</c:v>
                </c:pt>
                <c:pt idx="517">
                  <c:v>3156138.640302515</c:v>
                </c:pt>
                <c:pt idx="518">
                  <c:v>3156138.640302515</c:v>
                </c:pt>
                <c:pt idx="519">
                  <c:v>3156138.640302515</c:v>
                </c:pt>
                <c:pt idx="520">
                  <c:v>3156138.640302515</c:v>
                </c:pt>
                <c:pt idx="521">
                  <c:v>3156138.640302515</c:v>
                </c:pt>
                <c:pt idx="522">
                  <c:v>3156138.640302515</c:v>
                </c:pt>
                <c:pt idx="523">
                  <c:v>3156138.640302515</c:v>
                </c:pt>
                <c:pt idx="524">
                  <c:v>3156138.640302515</c:v>
                </c:pt>
                <c:pt idx="525">
                  <c:v>3156138.640302515</c:v>
                </c:pt>
                <c:pt idx="526">
                  <c:v>3156138.640302515</c:v>
                </c:pt>
                <c:pt idx="527">
                  <c:v>3156138.640302515</c:v>
                </c:pt>
                <c:pt idx="528">
                  <c:v>3156138.640302515</c:v>
                </c:pt>
                <c:pt idx="529">
                  <c:v>3156138.640302515</c:v>
                </c:pt>
                <c:pt idx="530">
                  <c:v>3156138.640302515</c:v>
                </c:pt>
                <c:pt idx="531">
                  <c:v>3156138.640302515</c:v>
                </c:pt>
                <c:pt idx="532">
                  <c:v>3156138.640302515</c:v>
                </c:pt>
                <c:pt idx="533">
                  <c:v>3156138.640302515</c:v>
                </c:pt>
                <c:pt idx="534">
                  <c:v>3156138.640302515</c:v>
                </c:pt>
                <c:pt idx="535">
                  <c:v>3156138.640302515</c:v>
                </c:pt>
                <c:pt idx="536">
                  <c:v>3156138.640302515</c:v>
                </c:pt>
                <c:pt idx="537">
                  <c:v>3156138.640302515</c:v>
                </c:pt>
                <c:pt idx="538">
                  <c:v>3156138.640302515</c:v>
                </c:pt>
                <c:pt idx="539">
                  <c:v>3156138.640302515</c:v>
                </c:pt>
                <c:pt idx="540">
                  <c:v>3156138.640302515</c:v>
                </c:pt>
                <c:pt idx="541">
                  <c:v>3156138.640302515</c:v>
                </c:pt>
                <c:pt idx="542">
                  <c:v>3156138.640302515</c:v>
                </c:pt>
                <c:pt idx="543">
                  <c:v>3156138.640302515</c:v>
                </c:pt>
                <c:pt idx="544">
                  <c:v>3156138.640302515</c:v>
                </c:pt>
                <c:pt idx="545">
                  <c:v>3156138.640302515</c:v>
                </c:pt>
                <c:pt idx="546">
                  <c:v>3156138.640302515</c:v>
                </c:pt>
                <c:pt idx="547">
                  <c:v>3156138.640302515</c:v>
                </c:pt>
                <c:pt idx="548">
                  <c:v>3156138.640302515</c:v>
                </c:pt>
                <c:pt idx="549">
                  <c:v>3156138.640302515</c:v>
                </c:pt>
                <c:pt idx="550">
                  <c:v>3156138.640302515</c:v>
                </c:pt>
                <c:pt idx="551">
                  <c:v>3156138.640302515</c:v>
                </c:pt>
                <c:pt idx="552">
                  <c:v>3156138.640302515</c:v>
                </c:pt>
                <c:pt idx="553">
                  <c:v>3156138.640302515</c:v>
                </c:pt>
                <c:pt idx="554">
                  <c:v>3156138.640302515</c:v>
                </c:pt>
                <c:pt idx="555">
                  <c:v>3156138.640302515</c:v>
                </c:pt>
                <c:pt idx="556">
                  <c:v>3156138.640302515</c:v>
                </c:pt>
                <c:pt idx="557">
                  <c:v>3156138.640302515</c:v>
                </c:pt>
                <c:pt idx="558">
                  <c:v>3156138.640302515</c:v>
                </c:pt>
                <c:pt idx="559">
                  <c:v>3156138.640302515</c:v>
                </c:pt>
                <c:pt idx="560">
                  <c:v>3156138.640302515</c:v>
                </c:pt>
                <c:pt idx="561">
                  <c:v>3156138.640302515</c:v>
                </c:pt>
                <c:pt idx="562">
                  <c:v>3156138.640302515</c:v>
                </c:pt>
                <c:pt idx="563">
                  <c:v>3156138.640302515</c:v>
                </c:pt>
                <c:pt idx="564">
                  <c:v>3156138.640302515</c:v>
                </c:pt>
                <c:pt idx="565">
                  <c:v>3156138.640302515</c:v>
                </c:pt>
                <c:pt idx="566">
                  <c:v>3156138.640302515</c:v>
                </c:pt>
                <c:pt idx="567">
                  <c:v>3156138.640302515</c:v>
                </c:pt>
                <c:pt idx="568">
                  <c:v>3156138.640302515</c:v>
                </c:pt>
                <c:pt idx="569">
                  <c:v>3156138.640302515</c:v>
                </c:pt>
                <c:pt idx="570">
                  <c:v>3156138.640302515</c:v>
                </c:pt>
                <c:pt idx="571">
                  <c:v>3156138.640302515</c:v>
                </c:pt>
                <c:pt idx="572">
                  <c:v>3156138.640302515</c:v>
                </c:pt>
                <c:pt idx="573">
                  <c:v>3156138.640302515</c:v>
                </c:pt>
                <c:pt idx="574">
                  <c:v>3156138.640302515</c:v>
                </c:pt>
                <c:pt idx="575">
                  <c:v>3156138.640302515</c:v>
                </c:pt>
                <c:pt idx="576">
                  <c:v>3156138.640302515</c:v>
                </c:pt>
                <c:pt idx="577">
                  <c:v>3156138.640302515</c:v>
                </c:pt>
                <c:pt idx="578">
                  <c:v>3156138.640302515</c:v>
                </c:pt>
                <c:pt idx="579">
                  <c:v>3156138.640302515</c:v>
                </c:pt>
                <c:pt idx="580">
                  <c:v>3156138.640302515</c:v>
                </c:pt>
                <c:pt idx="581">
                  <c:v>3156138.640302515</c:v>
                </c:pt>
                <c:pt idx="582">
                  <c:v>3156138.640302515</c:v>
                </c:pt>
                <c:pt idx="583">
                  <c:v>3156138.640302515</c:v>
                </c:pt>
                <c:pt idx="584">
                  <c:v>3156138.640302515</c:v>
                </c:pt>
                <c:pt idx="585">
                  <c:v>3156138.640302515</c:v>
                </c:pt>
                <c:pt idx="586">
                  <c:v>3156138.640302515</c:v>
                </c:pt>
                <c:pt idx="587">
                  <c:v>3156138.640302515</c:v>
                </c:pt>
                <c:pt idx="588">
                  <c:v>3156138.640302515</c:v>
                </c:pt>
                <c:pt idx="589">
                  <c:v>3156138.640302515</c:v>
                </c:pt>
                <c:pt idx="590">
                  <c:v>3156138.640302515</c:v>
                </c:pt>
                <c:pt idx="591">
                  <c:v>3156138.640302515</c:v>
                </c:pt>
                <c:pt idx="592">
                  <c:v>3156138.640302515</c:v>
                </c:pt>
                <c:pt idx="593">
                  <c:v>3156138.640302515</c:v>
                </c:pt>
                <c:pt idx="594">
                  <c:v>3156138.640302515</c:v>
                </c:pt>
                <c:pt idx="595">
                  <c:v>3156138.640302515</c:v>
                </c:pt>
                <c:pt idx="596">
                  <c:v>3156138.640302515</c:v>
                </c:pt>
                <c:pt idx="597">
                  <c:v>3156138.640302515</c:v>
                </c:pt>
                <c:pt idx="598">
                  <c:v>3156138.640302515</c:v>
                </c:pt>
                <c:pt idx="599">
                  <c:v>3156138.640302515</c:v>
                </c:pt>
                <c:pt idx="600">
                  <c:v>3156138.640302515</c:v>
                </c:pt>
                <c:pt idx="601">
                  <c:v>3156138.640302515</c:v>
                </c:pt>
                <c:pt idx="602">
                  <c:v>3156138.640302515</c:v>
                </c:pt>
                <c:pt idx="603">
                  <c:v>3156138.640302515</c:v>
                </c:pt>
                <c:pt idx="604">
                  <c:v>3156138.640302515</c:v>
                </c:pt>
                <c:pt idx="605">
                  <c:v>3156138.640302515</c:v>
                </c:pt>
                <c:pt idx="606">
                  <c:v>3156138.640302515</c:v>
                </c:pt>
                <c:pt idx="607">
                  <c:v>3156138.640302515</c:v>
                </c:pt>
                <c:pt idx="608">
                  <c:v>3156138.640302515</c:v>
                </c:pt>
                <c:pt idx="609">
                  <c:v>3156138.640302515</c:v>
                </c:pt>
                <c:pt idx="610">
                  <c:v>3156138.640302515</c:v>
                </c:pt>
                <c:pt idx="611">
                  <c:v>3156138.640302515</c:v>
                </c:pt>
                <c:pt idx="612">
                  <c:v>3156138.640302515</c:v>
                </c:pt>
                <c:pt idx="613">
                  <c:v>3156138.640302515</c:v>
                </c:pt>
                <c:pt idx="614">
                  <c:v>3156138.640302515</c:v>
                </c:pt>
                <c:pt idx="615">
                  <c:v>3156138.640302515</c:v>
                </c:pt>
                <c:pt idx="616">
                  <c:v>3156138.640302515</c:v>
                </c:pt>
                <c:pt idx="617">
                  <c:v>3156138.640302515</c:v>
                </c:pt>
                <c:pt idx="618">
                  <c:v>3156138.640302515</c:v>
                </c:pt>
                <c:pt idx="619">
                  <c:v>3156138.640302515</c:v>
                </c:pt>
                <c:pt idx="620">
                  <c:v>3156138.640302515</c:v>
                </c:pt>
                <c:pt idx="621">
                  <c:v>3156138.640302515</c:v>
                </c:pt>
                <c:pt idx="622">
                  <c:v>3156138.640302515</c:v>
                </c:pt>
                <c:pt idx="623">
                  <c:v>3156138.640302515</c:v>
                </c:pt>
                <c:pt idx="624">
                  <c:v>3156138.640302515</c:v>
                </c:pt>
                <c:pt idx="625">
                  <c:v>3156138.640302515</c:v>
                </c:pt>
                <c:pt idx="626">
                  <c:v>3156138.640302515</c:v>
                </c:pt>
                <c:pt idx="627">
                  <c:v>3156138.640302515</c:v>
                </c:pt>
                <c:pt idx="628">
                  <c:v>3156138.640302515</c:v>
                </c:pt>
                <c:pt idx="629">
                  <c:v>3156138.640302515</c:v>
                </c:pt>
                <c:pt idx="630">
                  <c:v>3156138.640302515</c:v>
                </c:pt>
                <c:pt idx="631">
                  <c:v>3156138.640302515</c:v>
                </c:pt>
                <c:pt idx="632">
                  <c:v>3156138.640302515</c:v>
                </c:pt>
                <c:pt idx="633">
                  <c:v>3156138.640302515</c:v>
                </c:pt>
                <c:pt idx="634">
                  <c:v>3156138.640302515</c:v>
                </c:pt>
                <c:pt idx="635">
                  <c:v>3156138.640302515</c:v>
                </c:pt>
                <c:pt idx="636">
                  <c:v>3156138.640302515</c:v>
                </c:pt>
                <c:pt idx="637">
                  <c:v>3156138.640302515</c:v>
                </c:pt>
                <c:pt idx="638">
                  <c:v>3156138.640302515</c:v>
                </c:pt>
                <c:pt idx="639">
                  <c:v>3156138.640302515</c:v>
                </c:pt>
                <c:pt idx="640">
                  <c:v>3156138.640302515</c:v>
                </c:pt>
                <c:pt idx="641">
                  <c:v>3156138.640302515</c:v>
                </c:pt>
                <c:pt idx="642">
                  <c:v>3156138.640302515</c:v>
                </c:pt>
                <c:pt idx="643">
                  <c:v>3156138.640302515</c:v>
                </c:pt>
                <c:pt idx="644">
                  <c:v>3156138.640302515</c:v>
                </c:pt>
                <c:pt idx="645">
                  <c:v>3156138.640302515</c:v>
                </c:pt>
                <c:pt idx="646">
                  <c:v>3156138.640302515</c:v>
                </c:pt>
                <c:pt idx="647">
                  <c:v>3156138.640302515</c:v>
                </c:pt>
                <c:pt idx="648">
                  <c:v>3156138.640302515</c:v>
                </c:pt>
                <c:pt idx="649">
                  <c:v>3156138.640302515</c:v>
                </c:pt>
                <c:pt idx="650">
                  <c:v>3156138.640302515</c:v>
                </c:pt>
                <c:pt idx="651">
                  <c:v>3156138.640302515</c:v>
                </c:pt>
                <c:pt idx="652">
                  <c:v>3156138.640302515</c:v>
                </c:pt>
                <c:pt idx="653">
                  <c:v>3156138.640302515</c:v>
                </c:pt>
                <c:pt idx="654">
                  <c:v>3156138.640302515</c:v>
                </c:pt>
                <c:pt idx="655">
                  <c:v>3156138.640302515</c:v>
                </c:pt>
                <c:pt idx="656">
                  <c:v>3156138.640302515</c:v>
                </c:pt>
                <c:pt idx="657">
                  <c:v>3156138.640302515</c:v>
                </c:pt>
                <c:pt idx="658">
                  <c:v>3156138.640302515</c:v>
                </c:pt>
                <c:pt idx="659">
                  <c:v>3156138.640302515</c:v>
                </c:pt>
                <c:pt idx="660">
                  <c:v>3156138.640302515</c:v>
                </c:pt>
                <c:pt idx="661">
                  <c:v>3156138.640302515</c:v>
                </c:pt>
                <c:pt idx="662">
                  <c:v>3156138.640302515</c:v>
                </c:pt>
                <c:pt idx="663">
                  <c:v>3156138.640302515</c:v>
                </c:pt>
                <c:pt idx="664">
                  <c:v>3156138.640302515</c:v>
                </c:pt>
                <c:pt idx="665">
                  <c:v>3156138.640302515</c:v>
                </c:pt>
                <c:pt idx="666">
                  <c:v>3156138.640302515</c:v>
                </c:pt>
                <c:pt idx="667">
                  <c:v>3156138.640302515</c:v>
                </c:pt>
                <c:pt idx="668">
                  <c:v>3156138.640302515</c:v>
                </c:pt>
                <c:pt idx="669">
                  <c:v>3156138.640302515</c:v>
                </c:pt>
                <c:pt idx="670">
                  <c:v>3156138.640302515</c:v>
                </c:pt>
                <c:pt idx="671">
                  <c:v>3156138.640302515</c:v>
                </c:pt>
                <c:pt idx="672">
                  <c:v>3156138.640302515</c:v>
                </c:pt>
                <c:pt idx="673">
                  <c:v>3156138.640302515</c:v>
                </c:pt>
                <c:pt idx="674">
                  <c:v>3156138.640302515</c:v>
                </c:pt>
                <c:pt idx="675">
                  <c:v>3156138.640302515</c:v>
                </c:pt>
                <c:pt idx="676">
                  <c:v>3156138.640302515</c:v>
                </c:pt>
                <c:pt idx="677">
                  <c:v>3156138.640302515</c:v>
                </c:pt>
                <c:pt idx="678">
                  <c:v>3156138.640302515</c:v>
                </c:pt>
                <c:pt idx="679">
                  <c:v>3156138.640302515</c:v>
                </c:pt>
                <c:pt idx="680">
                  <c:v>3156138.640302515</c:v>
                </c:pt>
                <c:pt idx="681">
                  <c:v>3156138.640302515</c:v>
                </c:pt>
                <c:pt idx="682">
                  <c:v>3156138.640302515</c:v>
                </c:pt>
                <c:pt idx="683">
                  <c:v>3156138.640302515</c:v>
                </c:pt>
                <c:pt idx="684">
                  <c:v>3156138.640302515</c:v>
                </c:pt>
                <c:pt idx="685">
                  <c:v>3156138.640302515</c:v>
                </c:pt>
                <c:pt idx="686">
                  <c:v>3156138.640302515</c:v>
                </c:pt>
                <c:pt idx="687">
                  <c:v>3156138.640302515</c:v>
                </c:pt>
                <c:pt idx="688">
                  <c:v>3156138.640302515</c:v>
                </c:pt>
                <c:pt idx="689">
                  <c:v>3156138.640302515</c:v>
                </c:pt>
                <c:pt idx="690">
                  <c:v>3156138.640302515</c:v>
                </c:pt>
                <c:pt idx="691">
                  <c:v>3156138.640302515</c:v>
                </c:pt>
                <c:pt idx="692">
                  <c:v>3156138.640302515</c:v>
                </c:pt>
                <c:pt idx="693">
                  <c:v>3156138.640302515</c:v>
                </c:pt>
                <c:pt idx="694">
                  <c:v>3156138.640302515</c:v>
                </c:pt>
                <c:pt idx="695">
                  <c:v>3156138.640302515</c:v>
                </c:pt>
                <c:pt idx="696">
                  <c:v>3156138.640302515</c:v>
                </c:pt>
                <c:pt idx="697">
                  <c:v>3156138.640302515</c:v>
                </c:pt>
                <c:pt idx="698">
                  <c:v>3156138.640302515</c:v>
                </c:pt>
                <c:pt idx="699">
                  <c:v>3156138.640302515</c:v>
                </c:pt>
                <c:pt idx="700">
                  <c:v>3156138.640302515</c:v>
                </c:pt>
                <c:pt idx="701">
                  <c:v>3156138.640302515</c:v>
                </c:pt>
                <c:pt idx="702">
                  <c:v>3156138.640302515</c:v>
                </c:pt>
                <c:pt idx="703">
                  <c:v>3156138.640302515</c:v>
                </c:pt>
                <c:pt idx="704">
                  <c:v>3156138.640302515</c:v>
                </c:pt>
                <c:pt idx="705">
                  <c:v>3156138.640302515</c:v>
                </c:pt>
                <c:pt idx="706">
                  <c:v>3156138.640302515</c:v>
                </c:pt>
                <c:pt idx="707">
                  <c:v>3156138.640302515</c:v>
                </c:pt>
                <c:pt idx="708">
                  <c:v>3156138.640302515</c:v>
                </c:pt>
                <c:pt idx="709">
                  <c:v>3156138.640302515</c:v>
                </c:pt>
                <c:pt idx="710">
                  <c:v>3156138.640302515</c:v>
                </c:pt>
                <c:pt idx="711">
                  <c:v>3156138.640302515</c:v>
                </c:pt>
                <c:pt idx="712">
                  <c:v>3156138.640302515</c:v>
                </c:pt>
                <c:pt idx="713">
                  <c:v>3156138.640302515</c:v>
                </c:pt>
                <c:pt idx="714">
                  <c:v>3156138.640302515</c:v>
                </c:pt>
                <c:pt idx="715">
                  <c:v>3156138.640302515</c:v>
                </c:pt>
                <c:pt idx="716">
                  <c:v>3156138.640302515</c:v>
                </c:pt>
                <c:pt idx="717">
                  <c:v>3156138.640302515</c:v>
                </c:pt>
                <c:pt idx="718">
                  <c:v>3156138.640302515</c:v>
                </c:pt>
                <c:pt idx="719">
                  <c:v>3156138.640302515</c:v>
                </c:pt>
                <c:pt idx="720">
                  <c:v>3156138.640302515</c:v>
                </c:pt>
                <c:pt idx="721">
                  <c:v>3156138.640302515</c:v>
                </c:pt>
                <c:pt idx="722">
                  <c:v>3156138.640302515</c:v>
                </c:pt>
                <c:pt idx="723">
                  <c:v>3156138.640302515</c:v>
                </c:pt>
                <c:pt idx="724">
                  <c:v>3156138.640302515</c:v>
                </c:pt>
                <c:pt idx="725">
                  <c:v>3156138.640302515</c:v>
                </c:pt>
                <c:pt idx="726">
                  <c:v>3156138.640302515</c:v>
                </c:pt>
                <c:pt idx="727">
                  <c:v>3156138.640302515</c:v>
                </c:pt>
                <c:pt idx="728">
                  <c:v>3156138.640302515</c:v>
                </c:pt>
                <c:pt idx="729">
                  <c:v>3156138.640302515</c:v>
                </c:pt>
                <c:pt idx="730">
                  <c:v>3156138.640302515</c:v>
                </c:pt>
                <c:pt idx="731">
                  <c:v>3156138.640302515</c:v>
                </c:pt>
                <c:pt idx="732">
                  <c:v>3156138.640302515</c:v>
                </c:pt>
                <c:pt idx="733">
                  <c:v>3156138.640302515</c:v>
                </c:pt>
                <c:pt idx="734">
                  <c:v>3156138.640302515</c:v>
                </c:pt>
                <c:pt idx="735">
                  <c:v>3156138.640302515</c:v>
                </c:pt>
                <c:pt idx="736">
                  <c:v>3156138.640302515</c:v>
                </c:pt>
                <c:pt idx="737">
                  <c:v>3156138.640302515</c:v>
                </c:pt>
                <c:pt idx="738">
                  <c:v>3156138.640302515</c:v>
                </c:pt>
                <c:pt idx="739">
                  <c:v>3156138.640302515</c:v>
                </c:pt>
                <c:pt idx="740">
                  <c:v>3156138.640302515</c:v>
                </c:pt>
                <c:pt idx="741">
                  <c:v>3156138.640302515</c:v>
                </c:pt>
                <c:pt idx="742">
                  <c:v>3156138.640302515</c:v>
                </c:pt>
                <c:pt idx="743">
                  <c:v>3156138.640302515</c:v>
                </c:pt>
                <c:pt idx="744">
                  <c:v>3156138.640302515</c:v>
                </c:pt>
                <c:pt idx="745">
                  <c:v>3156138.640302515</c:v>
                </c:pt>
                <c:pt idx="746">
                  <c:v>3156138.640302515</c:v>
                </c:pt>
                <c:pt idx="747">
                  <c:v>3156138.640302515</c:v>
                </c:pt>
                <c:pt idx="748">
                  <c:v>3156138.640302515</c:v>
                </c:pt>
                <c:pt idx="749">
                  <c:v>3156138.640302515</c:v>
                </c:pt>
                <c:pt idx="750">
                  <c:v>3156138.640302515</c:v>
                </c:pt>
                <c:pt idx="751">
                  <c:v>3156138.640302515</c:v>
                </c:pt>
                <c:pt idx="752">
                  <c:v>3156138.640302515</c:v>
                </c:pt>
                <c:pt idx="753">
                  <c:v>3156138.640302515</c:v>
                </c:pt>
                <c:pt idx="754">
                  <c:v>3156138.640302515</c:v>
                </c:pt>
                <c:pt idx="755">
                  <c:v>3156138.640302515</c:v>
                </c:pt>
                <c:pt idx="756">
                  <c:v>3156138.640302515</c:v>
                </c:pt>
                <c:pt idx="757">
                  <c:v>3156138.640302515</c:v>
                </c:pt>
                <c:pt idx="758">
                  <c:v>3156138.640302515</c:v>
                </c:pt>
                <c:pt idx="759">
                  <c:v>3156138.640302515</c:v>
                </c:pt>
                <c:pt idx="760">
                  <c:v>3156138.640302515</c:v>
                </c:pt>
                <c:pt idx="761">
                  <c:v>3156138.640302515</c:v>
                </c:pt>
                <c:pt idx="762">
                  <c:v>3156138.640302515</c:v>
                </c:pt>
                <c:pt idx="763">
                  <c:v>3156138.640302515</c:v>
                </c:pt>
                <c:pt idx="764">
                  <c:v>3156138.640302515</c:v>
                </c:pt>
                <c:pt idx="765">
                  <c:v>3156138.640302515</c:v>
                </c:pt>
                <c:pt idx="766">
                  <c:v>3156138.640302515</c:v>
                </c:pt>
                <c:pt idx="767">
                  <c:v>3156138.640302515</c:v>
                </c:pt>
                <c:pt idx="768">
                  <c:v>3156138.640302515</c:v>
                </c:pt>
                <c:pt idx="769">
                  <c:v>3156138.640302515</c:v>
                </c:pt>
                <c:pt idx="770">
                  <c:v>3156138.640302515</c:v>
                </c:pt>
                <c:pt idx="771">
                  <c:v>3156138.640302515</c:v>
                </c:pt>
                <c:pt idx="772">
                  <c:v>3156138.640302515</c:v>
                </c:pt>
                <c:pt idx="773">
                  <c:v>3156138.640302515</c:v>
                </c:pt>
                <c:pt idx="774">
                  <c:v>3156138.640302515</c:v>
                </c:pt>
                <c:pt idx="775">
                  <c:v>3156138.640302515</c:v>
                </c:pt>
                <c:pt idx="776">
                  <c:v>3156138.640302515</c:v>
                </c:pt>
                <c:pt idx="777">
                  <c:v>3156138.640302515</c:v>
                </c:pt>
                <c:pt idx="778">
                  <c:v>3156138.640302515</c:v>
                </c:pt>
                <c:pt idx="779">
                  <c:v>3156138.640302515</c:v>
                </c:pt>
                <c:pt idx="780">
                  <c:v>3156138.640302515</c:v>
                </c:pt>
                <c:pt idx="781">
                  <c:v>3156138.640302515</c:v>
                </c:pt>
                <c:pt idx="782">
                  <c:v>3156138.640302515</c:v>
                </c:pt>
                <c:pt idx="783">
                  <c:v>3156138.640302515</c:v>
                </c:pt>
                <c:pt idx="784">
                  <c:v>3156138.640302515</c:v>
                </c:pt>
                <c:pt idx="785">
                  <c:v>3156138.640302515</c:v>
                </c:pt>
                <c:pt idx="786">
                  <c:v>3156138.640302515</c:v>
                </c:pt>
                <c:pt idx="787">
                  <c:v>3156138.640302515</c:v>
                </c:pt>
                <c:pt idx="788">
                  <c:v>3156138.640302515</c:v>
                </c:pt>
                <c:pt idx="789">
                  <c:v>3156138.640302515</c:v>
                </c:pt>
                <c:pt idx="790">
                  <c:v>3156138.640302515</c:v>
                </c:pt>
                <c:pt idx="791">
                  <c:v>3156138.640302515</c:v>
                </c:pt>
                <c:pt idx="792">
                  <c:v>3156138.640302515</c:v>
                </c:pt>
                <c:pt idx="793">
                  <c:v>3156138.640302515</c:v>
                </c:pt>
                <c:pt idx="794">
                  <c:v>3156138.640302515</c:v>
                </c:pt>
                <c:pt idx="795">
                  <c:v>3156138.640302515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Main!$A$2:$A$797</c:f>
              <c:numCache>
                <c:formatCode>General</c:formatCode>
                <c:ptCount val="7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</c:numCache>
            </c:numRef>
          </c:cat>
          <c:val>
            <c:numRef>
              <c:f>Main!$F$2:$F$797</c:f>
              <c:numCache>
                <c:formatCode>General</c:formatCode>
                <c:ptCount val="796"/>
                <c:pt idx="0">
                  <c:v>2793221.93768105</c:v>
                </c:pt>
                <c:pt idx="1">
                  <c:v>27932219.37681048</c:v>
                </c:pt>
                <c:pt idx="2">
                  <c:v>26021798.76173545</c:v>
                </c:pt>
                <c:pt idx="3">
                  <c:v>24429870.51680352</c:v>
                </c:pt>
                <c:pt idx="4">
                  <c:v>23985860.60594692</c:v>
                </c:pt>
                <c:pt idx="5">
                  <c:v>23153736.05893069</c:v>
                </c:pt>
                <c:pt idx="6">
                  <c:v>22741190.34324551</c:v>
                </c:pt>
                <c:pt idx="7">
                  <c:v>21938602.80429125</c:v>
                </c:pt>
                <c:pt idx="8">
                  <c:v>21539461.9896132</c:v>
                </c:pt>
                <c:pt idx="9">
                  <c:v>20752749.99156656</c:v>
                </c:pt>
                <c:pt idx="10">
                  <c:v>20361611.69813355</c:v>
                </c:pt>
                <c:pt idx="11">
                  <c:v>19585994.05310493</c:v>
                </c:pt>
                <c:pt idx="12">
                  <c:v>19200591.17620131</c:v>
                </c:pt>
                <c:pt idx="13">
                  <c:v>18433863.89987329</c:v>
                </c:pt>
                <c:pt idx="14">
                  <c:v>18053085.65971245</c:v>
                </c:pt>
                <c:pt idx="15">
                  <c:v>17294121.80309883</c:v>
                </c:pt>
                <c:pt idx="16">
                  <c:v>16917404.31085933</c:v>
                </c:pt>
                <c:pt idx="17">
                  <c:v>16165656.51376779</c:v>
                </c:pt>
                <c:pt idx="18">
                  <c:v>15792752.40713859</c:v>
                </c:pt>
                <c:pt idx="19">
                  <c:v>15048060.03895532</c:v>
                </c:pt>
                <c:pt idx="20">
                  <c:v>13966109.68840524</c:v>
                </c:pt>
                <c:pt idx="21">
                  <c:v>12415051.98777622</c:v>
                </c:pt>
                <c:pt idx="22">
                  <c:v>11711014.02481131</c:v>
                </c:pt>
                <c:pt idx="23">
                  <c:v>11106600.54422696</c:v>
                </c:pt>
                <c:pt idx="24">
                  <c:v>11037854.05856064</c:v>
                </c:pt>
                <c:pt idx="25">
                  <c:v>11034243.66784825</c:v>
                </c:pt>
                <c:pt idx="26">
                  <c:v>10781287.49622651</c:v>
                </c:pt>
                <c:pt idx="27">
                  <c:v>10775221.90188088</c:v>
                </c:pt>
                <c:pt idx="28">
                  <c:v>10518861.00324991</c:v>
                </c:pt>
                <c:pt idx="29">
                  <c:v>10510903.54525991</c:v>
                </c:pt>
                <c:pt idx="30">
                  <c:v>10242047.43726096</c:v>
                </c:pt>
                <c:pt idx="31">
                  <c:v>10232648.11619676</c:v>
                </c:pt>
                <c:pt idx="32">
                  <c:v>9951102.538302928</c:v>
                </c:pt>
                <c:pt idx="33">
                  <c:v>9940695.928426242</c:v>
                </c:pt>
                <c:pt idx="34">
                  <c:v>9648937.272907237</c:v>
                </c:pt>
                <c:pt idx="35">
                  <c:v>9637881.476949887</c:v>
                </c:pt>
                <c:pt idx="36">
                  <c:v>9338590.409879681</c:v>
                </c:pt>
                <c:pt idx="37">
                  <c:v>9327092.064151661</c:v>
                </c:pt>
                <c:pt idx="38">
                  <c:v>9022655.859165745</c:v>
                </c:pt>
                <c:pt idx="39">
                  <c:v>9043413.513679778</c:v>
                </c:pt>
                <c:pt idx="40">
                  <c:v>8458542.343867337</c:v>
                </c:pt>
                <c:pt idx="41">
                  <c:v>7886751.632306583</c:v>
                </c:pt>
                <c:pt idx="42">
                  <c:v>7530437.998042138</c:v>
                </c:pt>
                <c:pt idx="43">
                  <c:v>7245608.598105446</c:v>
                </c:pt>
                <c:pt idx="44">
                  <c:v>6924609.398243928</c:v>
                </c:pt>
                <c:pt idx="45">
                  <c:v>6708260.002458414</c:v>
                </c:pt>
                <c:pt idx="46">
                  <c:v>6554336.672666648</c:v>
                </c:pt>
                <c:pt idx="47">
                  <c:v>6442661.30898146</c:v>
                </c:pt>
                <c:pt idx="48">
                  <c:v>6442376.396295652</c:v>
                </c:pt>
                <c:pt idx="49">
                  <c:v>6408422.6254721</c:v>
                </c:pt>
                <c:pt idx="50">
                  <c:v>6411034.595017733</c:v>
                </c:pt>
                <c:pt idx="51">
                  <c:v>6287124.717910479</c:v>
                </c:pt>
                <c:pt idx="52">
                  <c:v>6290644.750834331</c:v>
                </c:pt>
                <c:pt idx="53">
                  <c:v>6152135.766457195</c:v>
                </c:pt>
                <c:pt idx="54">
                  <c:v>6155761.319999352</c:v>
                </c:pt>
                <c:pt idx="55">
                  <c:v>6007265.940803179</c:v>
                </c:pt>
                <c:pt idx="56">
                  <c:v>6010538.777844323</c:v>
                </c:pt>
                <c:pt idx="57">
                  <c:v>5857389.798583794</c:v>
                </c:pt>
                <c:pt idx="58">
                  <c:v>5707405.476901456</c:v>
                </c:pt>
                <c:pt idx="59">
                  <c:v>5647099.245347789</c:v>
                </c:pt>
                <c:pt idx="60">
                  <c:v>5649237.910888205</c:v>
                </c:pt>
                <c:pt idx="61">
                  <c:v>5516382.246375732</c:v>
                </c:pt>
                <c:pt idx="62">
                  <c:v>5379114.819761506</c:v>
                </c:pt>
                <c:pt idx="63">
                  <c:v>5359528.357889906</c:v>
                </c:pt>
                <c:pt idx="64">
                  <c:v>5329045.435830967</c:v>
                </c:pt>
                <c:pt idx="65">
                  <c:v>5097463.918777217</c:v>
                </c:pt>
                <c:pt idx="66">
                  <c:v>4954943.912955576</c:v>
                </c:pt>
                <c:pt idx="67">
                  <c:v>4856600.1893055</c:v>
                </c:pt>
                <c:pt idx="68">
                  <c:v>4845483.185391058</c:v>
                </c:pt>
                <c:pt idx="69">
                  <c:v>4856422.367595694</c:v>
                </c:pt>
                <c:pt idx="70">
                  <c:v>4803787.983589422</c:v>
                </c:pt>
                <c:pt idx="71">
                  <c:v>4814968.085399995</c:v>
                </c:pt>
                <c:pt idx="72">
                  <c:v>4690798.833099147</c:v>
                </c:pt>
                <c:pt idx="73">
                  <c:v>4572950.458596669</c:v>
                </c:pt>
                <c:pt idx="74">
                  <c:v>4533422.62865923</c:v>
                </c:pt>
                <c:pt idx="75">
                  <c:v>4542842.800500036</c:v>
                </c:pt>
                <c:pt idx="76">
                  <c:v>4414521.998921314</c:v>
                </c:pt>
                <c:pt idx="77">
                  <c:v>4300365.299403713</c:v>
                </c:pt>
                <c:pt idx="78">
                  <c:v>4197257.532195517</c:v>
                </c:pt>
                <c:pt idx="79">
                  <c:v>4163871.302190517</c:v>
                </c:pt>
                <c:pt idx="80">
                  <c:v>4170856.46100593</c:v>
                </c:pt>
                <c:pt idx="81">
                  <c:v>4082487.445847117</c:v>
                </c:pt>
                <c:pt idx="82">
                  <c:v>4010652.52329538</c:v>
                </c:pt>
                <c:pt idx="83">
                  <c:v>3992544.031815917</c:v>
                </c:pt>
                <c:pt idx="84">
                  <c:v>3991991.34585236</c:v>
                </c:pt>
                <c:pt idx="85">
                  <c:v>3867589.709987193</c:v>
                </c:pt>
                <c:pt idx="86">
                  <c:v>3783192.514560585</c:v>
                </c:pt>
                <c:pt idx="87">
                  <c:v>3709234.172466507</c:v>
                </c:pt>
                <c:pt idx="88">
                  <c:v>3659768.094055183</c:v>
                </c:pt>
                <c:pt idx="89">
                  <c:v>3629148.972125004</c:v>
                </c:pt>
                <c:pt idx="90">
                  <c:v>3631265.564191021</c:v>
                </c:pt>
                <c:pt idx="91">
                  <c:v>3612732.804608474</c:v>
                </c:pt>
                <c:pt idx="92">
                  <c:v>3615010.686751796</c:v>
                </c:pt>
                <c:pt idx="93">
                  <c:v>3579712.218825231</c:v>
                </c:pt>
                <c:pt idx="94">
                  <c:v>3581457.23436275</c:v>
                </c:pt>
                <c:pt idx="95">
                  <c:v>3490398.767752166</c:v>
                </c:pt>
                <c:pt idx="96">
                  <c:v>3410996.602114038</c:v>
                </c:pt>
                <c:pt idx="97">
                  <c:v>3334480.921551198</c:v>
                </c:pt>
                <c:pt idx="98">
                  <c:v>3267161.542582479</c:v>
                </c:pt>
                <c:pt idx="99">
                  <c:v>3238821.363922586</c:v>
                </c:pt>
                <c:pt idx="100">
                  <c:v>3240060.195624056</c:v>
                </c:pt>
                <c:pt idx="101">
                  <c:v>3213555.597097051</c:v>
                </c:pt>
                <c:pt idx="102">
                  <c:v>3212793.557088495</c:v>
                </c:pt>
                <c:pt idx="103">
                  <c:v>3157863.410422009</c:v>
                </c:pt>
                <c:pt idx="104">
                  <c:v>3100257.675581058</c:v>
                </c:pt>
                <c:pt idx="105">
                  <c:v>3030821.945215761</c:v>
                </c:pt>
                <c:pt idx="106">
                  <c:v>2971555.81412783</c:v>
                </c:pt>
                <c:pt idx="107">
                  <c:v>2924344.768190007</c:v>
                </c:pt>
                <c:pt idx="108">
                  <c:v>2893217.221474886</c:v>
                </c:pt>
                <c:pt idx="109">
                  <c:v>2874594.49742137</c:v>
                </c:pt>
                <c:pt idx="110">
                  <c:v>2875676.644016399</c:v>
                </c:pt>
                <c:pt idx="111">
                  <c:v>2848434.495421174</c:v>
                </c:pt>
                <c:pt idx="112">
                  <c:v>2836608.058381494</c:v>
                </c:pt>
                <c:pt idx="113">
                  <c:v>2835514.525042035</c:v>
                </c:pt>
                <c:pt idx="114">
                  <c:v>2803525.526307961</c:v>
                </c:pt>
                <c:pt idx="115">
                  <c:v>2752148.595252385</c:v>
                </c:pt>
                <c:pt idx="116">
                  <c:v>2702711.504056106</c:v>
                </c:pt>
                <c:pt idx="117">
                  <c:v>2654020.172829155</c:v>
                </c:pt>
                <c:pt idx="118">
                  <c:v>2610953.019215736</c:v>
                </c:pt>
                <c:pt idx="119">
                  <c:v>2594633.964143487</c:v>
                </c:pt>
                <c:pt idx="120">
                  <c:v>2595360.95422409</c:v>
                </c:pt>
                <c:pt idx="121">
                  <c:v>2578755.870365837</c:v>
                </c:pt>
                <c:pt idx="122">
                  <c:v>2578455.873218164</c:v>
                </c:pt>
                <c:pt idx="123">
                  <c:v>2542981.116814001</c:v>
                </c:pt>
                <c:pt idx="124">
                  <c:v>2506227.548729563</c:v>
                </c:pt>
                <c:pt idx="125">
                  <c:v>2459910.176216729</c:v>
                </c:pt>
                <c:pt idx="126">
                  <c:v>2421155.969116204</c:v>
                </c:pt>
                <c:pt idx="127">
                  <c:v>2386944.519585648</c:v>
                </c:pt>
                <c:pt idx="128">
                  <c:v>2362399.039262472</c:v>
                </c:pt>
                <c:pt idx="129">
                  <c:v>2348293.052234983</c:v>
                </c:pt>
                <c:pt idx="130">
                  <c:v>2349106.477933674</c:v>
                </c:pt>
                <c:pt idx="131">
                  <c:v>2329272.259431522</c:v>
                </c:pt>
                <c:pt idx="132">
                  <c:v>2320738.507958557</c:v>
                </c:pt>
                <c:pt idx="133">
                  <c:v>2321000.339882222</c:v>
                </c:pt>
                <c:pt idx="134">
                  <c:v>2296988.960529792</c:v>
                </c:pt>
                <c:pt idx="135">
                  <c:v>2261404.934563925</c:v>
                </c:pt>
                <c:pt idx="136">
                  <c:v>2227204.353297377</c:v>
                </c:pt>
                <c:pt idx="137">
                  <c:v>2193524.122940724</c:v>
                </c:pt>
                <c:pt idx="138">
                  <c:v>2164012.787074432</c:v>
                </c:pt>
                <c:pt idx="139">
                  <c:v>2155260.195501459</c:v>
                </c:pt>
                <c:pt idx="140">
                  <c:v>2156092.108064591</c:v>
                </c:pt>
                <c:pt idx="141">
                  <c:v>2143263.861426091</c:v>
                </c:pt>
                <c:pt idx="142">
                  <c:v>2144371.255198545</c:v>
                </c:pt>
                <c:pt idx="143">
                  <c:v>2132461.378543443</c:v>
                </c:pt>
                <c:pt idx="144">
                  <c:v>2132079.24227582</c:v>
                </c:pt>
                <c:pt idx="145">
                  <c:v>2097043.893769291</c:v>
                </c:pt>
                <c:pt idx="146">
                  <c:v>2065504.182618718</c:v>
                </c:pt>
                <c:pt idx="147">
                  <c:v>2036066.179030911</c:v>
                </c:pt>
                <c:pt idx="148">
                  <c:v>2014917.596100185</c:v>
                </c:pt>
                <c:pt idx="149">
                  <c:v>2002286.934790871</c:v>
                </c:pt>
                <c:pt idx="150">
                  <c:v>1996159.275444303</c:v>
                </c:pt>
                <c:pt idx="151">
                  <c:v>1996462.926196935</c:v>
                </c:pt>
                <c:pt idx="152">
                  <c:v>1978328.684367424</c:v>
                </c:pt>
                <c:pt idx="153">
                  <c:v>1970342.359626081</c:v>
                </c:pt>
                <c:pt idx="154">
                  <c:v>1969915.831832233</c:v>
                </c:pt>
                <c:pt idx="155">
                  <c:v>1941334.33370505</c:v>
                </c:pt>
                <c:pt idx="156">
                  <c:v>1915390.205570672</c:v>
                </c:pt>
                <c:pt idx="157">
                  <c:v>1890399.359287231</c:v>
                </c:pt>
                <c:pt idx="158">
                  <c:v>1868797.953544331</c:v>
                </c:pt>
                <c:pt idx="159">
                  <c:v>1848115.842104663</c:v>
                </c:pt>
                <c:pt idx="160">
                  <c:v>1829995.743692376</c:v>
                </c:pt>
                <c:pt idx="161">
                  <c:v>1820753.62354012</c:v>
                </c:pt>
                <c:pt idx="162">
                  <c:v>1813713.043570756</c:v>
                </c:pt>
                <c:pt idx="163">
                  <c:v>1813774.013109287</c:v>
                </c:pt>
                <c:pt idx="164">
                  <c:v>1804301.26308103</c:v>
                </c:pt>
                <c:pt idx="165">
                  <c:v>1804274.317892903</c:v>
                </c:pt>
                <c:pt idx="166">
                  <c:v>1779193.171549549</c:v>
                </c:pt>
                <c:pt idx="167">
                  <c:v>1758645.452271082</c:v>
                </c:pt>
                <c:pt idx="168">
                  <c:v>1742044.363829868</c:v>
                </c:pt>
                <c:pt idx="169">
                  <c:v>1732213.809768567</c:v>
                </c:pt>
                <c:pt idx="170">
                  <c:v>1727734.842762894</c:v>
                </c:pt>
                <c:pt idx="171">
                  <c:v>1728150.264085479</c:v>
                </c:pt>
                <c:pt idx="172">
                  <c:v>1715034.782113534</c:v>
                </c:pt>
                <c:pt idx="173">
                  <c:v>1708358.712436748</c:v>
                </c:pt>
                <c:pt idx="174">
                  <c:v>1708543.10541627</c:v>
                </c:pt>
                <c:pt idx="175">
                  <c:v>1686770.035388997</c:v>
                </c:pt>
                <c:pt idx="176">
                  <c:v>1667033.409037471</c:v>
                </c:pt>
                <c:pt idx="177">
                  <c:v>1648034.140189816</c:v>
                </c:pt>
                <c:pt idx="178">
                  <c:v>1631955.991266787</c:v>
                </c:pt>
                <c:pt idx="179">
                  <c:v>1615941.768663182</c:v>
                </c:pt>
                <c:pt idx="180">
                  <c:v>1602770.60504022</c:v>
                </c:pt>
                <c:pt idx="181">
                  <c:v>1594538.179912628</c:v>
                </c:pt>
                <c:pt idx="182">
                  <c:v>1589170.599760555</c:v>
                </c:pt>
                <c:pt idx="183">
                  <c:v>1589847.500753129</c:v>
                </c:pt>
                <c:pt idx="184">
                  <c:v>1581866.592950705</c:v>
                </c:pt>
                <c:pt idx="185">
                  <c:v>1582469.253117434</c:v>
                </c:pt>
                <c:pt idx="186">
                  <c:v>1563209.747032325</c:v>
                </c:pt>
                <c:pt idx="187">
                  <c:v>1545148.194944358</c:v>
                </c:pt>
                <c:pt idx="188">
                  <c:v>1532511.180308746</c:v>
                </c:pt>
                <c:pt idx="189">
                  <c:v>1525282.58849132</c:v>
                </c:pt>
                <c:pt idx="190">
                  <c:v>1521857.962977695</c:v>
                </c:pt>
                <c:pt idx="191">
                  <c:v>1522055.854336052</c:v>
                </c:pt>
                <c:pt idx="192">
                  <c:v>1511792.203047469</c:v>
                </c:pt>
                <c:pt idx="193">
                  <c:v>1507973.985000978</c:v>
                </c:pt>
                <c:pt idx="194">
                  <c:v>1508255.311927075</c:v>
                </c:pt>
                <c:pt idx="195">
                  <c:v>1492183.934426067</c:v>
                </c:pt>
                <c:pt idx="196">
                  <c:v>1477386.973806313</c:v>
                </c:pt>
                <c:pt idx="197">
                  <c:v>1462567.160098249</c:v>
                </c:pt>
                <c:pt idx="198">
                  <c:v>1449322.969993596</c:v>
                </c:pt>
                <c:pt idx="199">
                  <c:v>1436465.126903788</c:v>
                </c:pt>
                <c:pt idx="200">
                  <c:v>1424903.717459486</c:v>
                </c:pt>
                <c:pt idx="201">
                  <c:v>1418905.257725404</c:v>
                </c:pt>
                <c:pt idx="202">
                  <c:v>1414210.296166992</c:v>
                </c:pt>
                <c:pt idx="203">
                  <c:v>1413842.474857029</c:v>
                </c:pt>
                <c:pt idx="204">
                  <c:v>1408227.279587926</c:v>
                </c:pt>
                <c:pt idx="205">
                  <c:v>1408065.349273745</c:v>
                </c:pt>
                <c:pt idx="206">
                  <c:v>1392886.255716868</c:v>
                </c:pt>
                <c:pt idx="207">
                  <c:v>1381035.630212028</c:v>
                </c:pt>
                <c:pt idx="208">
                  <c:v>1370703.845347115</c:v>
                </c:pt>
                <c:pt idx="209">
                  <c:v>1364651.995099986</c:v>
                </c:pt>
                <c:pt idx="210">
                  <c:v>1362174.989780916</c:v>
                </c:pt>
                <c:pt idx="211">
                  <c:v>1362390.464597525</c:v>
                </c:pt>
                <c:pt idx="212">
                  <c:v>1355252.540988304</c:v>
                </c:pt>
                <c:pt idx="213">
                  <c:v>1351512.41574606</c:v>
                </c:pt>
                <c:pt idx="214">
                  <c:v>1351651.332318117</c:v>
                </c:pt>
                <c:pt idx="215">
                  <c:v>1338803.300154928</c:v>
                </c:pt>
                <c:pt idx="216">
                  <c:v>1326807.025125044</c:v>
                </c:pt>
                <c:pt idx="217">
                  <c:v>1314981.640068043</c:v>
                </c:pt>
                <c:pt idx="218">
                  <c:v>1304922.571119545</c:v>
                </c:pt>
                <c:pt idx="219">
                  <c:v>1294585.282341382</c:v>
                </c:pt>
                <c:pt idx="220">
                  <c:v>1286419.242129673</c:v>
                </c:pt>
                <c:pt idx="221">
                  <c:v>1281284.537020988</c:v>
                </c:pt>
                <c:pt idx="222">
                  <c:v>1282070.896231427</c:v>
                </c:pt>
                <c:pt idx="223">
                  <c:v>1278774.393152039</c:v>
                </c:pt>
                <c:pt idx="224">
                  <c:v>1279247.951526934</c:v>
                </c:pt>
                <c:pt idx="225">
                  <c:v>1274895.074922926</c:v>
                </c:pt>
                <c:pt idx="226">
                  <c:v>1275892.056812578</c:v>
                </c:pt>
                <c:pt idx="227">
                  <c:v>1262869.905952154</c:v>
                </c:pt>
                <c:pt idx="228">
                  <c:v>1258902.974296267</c:v>
                </c:pt>
                <c:pt idx="229">
                  <c:v>1258835.581291562</c:v>
                </c:pt>
                <c:pt idx="230">
                  <c:v>1249615.947602132</c:v>
                </c:pt>
                <c:pt idx="231">
                  <c:v>1242735.926714155</c:v>
                </c:pt>
                <c:pt idx="232">
                  <c:v>1238839.880954161</c:v>
                </c:pt>
                <c:pt idx="233">
                  <c:v>1238945.436750751</c:v>
                </c:pt>
                <c:pt idx="234">
                  <c:v>1236359.71418433</c:v>
                </c:pt>
                <c:pt idx="235">
                  <c:v>1235762.565276322</c:v>
                </c:pt>
                <c:pt idx="236">
                  <c:v>1224887.041582086</c:v>
                </c:pt>
                <c:pt idx="237">
                  <c:v>1214708.043677198</c:v>
                </c:pt>
                <c:pt idx="238">
                  <c:v>1205144.652102259</c:v>
                </c:pt>
                <c:pt idx="239">
                  <c:v>1196314.850721326</c:v>
                </c:pt>
                <c:pt idx="240">
                  <c:v>1188467.007678127</c:v>
                </c:pt>
                <c:pt idx="241">
                  <c:v>1184687.878181627</c:v>
                </c:pt>
                <c:pt idx="242">
                  <c:v>1185524.500857556</c:v>
                </c:pt>
                <c:pt idx="243">
                  <c:v>1182694.508743928</c:v>
                </c:pt>
                <c:pt idx="244">
                  <c:v>1182396.609600852</c:v>
                </c:pt>
                <c:pt idx="245">
                  <c:v>1178945.42858673</c:v>
                </c:pt>
                <c:pt idx="246">
                  <c:v>1180410.261139517</c:v>
                </c:pt>
                <c:pt idx="247">
                  <c:v>1170257.088421146</c:v>
                </c:pt>
                <c:pt idx="248">
                  <c:v>1164041.854385642</c:v>
                </c:pt>
                <c:pt idx="249">
                  <c:v>1161195.148512504</c:v>
                </c:pt>
                <c:pt idx="250">
                  <c:v>1161499.294029642</c:v>
                </c:pt>
                <c:pt idx="251">
                  <c:v>1153092.602279725</c:v>
                </c:pt>
                <c:pt idx="252">
                  <c:v>1148018.028281192</c:v>
                </c:pt>
                <c:pt idx="253">
                  <c:v>1145689.854083299</c:v>
                </c:pt>
                <c:pt idx="254">
                  <c:v>1145935.639457619</c:v>
                </c:pt>
                <c:pt idx="255">
                  <c:v>1139549.261550967</c:v>
                </c:pt>
                <c:pt idx="256">
                  <c:v>1132892.975520526</c:v>
                </c:pt>
                <c:pt idx="257">
                  <c:v>1124629.534942102</c:v>
                </c:pt>
                <c:pt idx="258">
                  <c:v>1117837.350607927</c:v>
                </c:pt>
                <c:pt idx="259">
                  <c:v>1110745.706274436</c:v>
                </c:pt>
                <c:pt idx="260">
                  <c:v>1105958.891967031</c:v>
                </c:pt>
                <c:pt idx="261">
                  <c:v>1102910.208698707</c:v>
                </c:pt>
                <c:pt idx="262">
                  <c:v>1103842.108128865</c:v>
                </c:pt>
                <c:pt idx="263">
                  <c:v>1099415.982285552</c:v>
                </c:pt>
                <c:pt idx="264">
                  <c:v>1091883.121260574</c:v>
                </c:pt>
                <c:pt idx="265">
                  <c:v>1090048.847120052</c:v>
                </c:pt>
                <c:pt idx="266">
                  <c:v>1090591.44738135</c:v>
                </c:pt>
                <c:pt idx="267">
                  <c:v>1082987.431352225</c:v>
                </c:pt>
                <c:pt idx="268">
                  <c:v>1081377.32117489</c:v>
                </c:pt>
                <c:pt idx="269">
                  <c:v>1079041.862836603</c:v>
                </c:pt>
                <c:pt idx="270">
                  <c:v>1079039.17982961</c:v>
                </c:pt>
                <c:pt idx="271">
                  <c:v>1073778.063648049</c:v>
                </c:pt>
                <c:pt idx="272">
                  <c:v>1069952.248690127</c:v>
                </c:pt>
                <c:pt idx="273">
                  <c:v>1067974.351316791</c:v>
                </c:pt>
                <c:pt idx="274">
                  <c:v>1068148.165197482</c:v>
                </c:pt>
                <c:pt idx="275">
                  <c:v>1064415.423862911</c:v>
                </c:pt>
                <c:pt idx="276">
                  <c:v>1059571.967329064</c:v>
                </c:pt>
                <c:pt idx="277">
                  <c:v>1054121.515534863</c:v>
                </c:pt>
                <c:pt idx="278">
                  <c:v>1048489.463495334</c:v>
                </c:pt>
                <c:pt idx="279">
                  <c:v>1043847.741021199</c:v>
                </c:pt>
                <c:pt idx="280">
                  <c:v>1039571.289567587</c:v>
                </c:pt>
                <c:pt idx="281">
                  <c:v>1038041.08883525</c:v>
                </c:pt>
                <c:pt idx="282">
                  <c:v>1039149.872299853</c:v>
                </c:pt>
                <c:pt idx="283">
                  <c:v>1032475.887479938</c:v>
                </c:pt>
                <c:pt idx="284">
                  <c:v>1032979.063506809</c:v>
                </c:pt>
                <c:pt idx="285">
                  <c:v>1031488.429650069</c:v>
                </c:pt>
                <c:pt idx="286">
                  <c:v>1032038.217489112</c:v>
                </c:pt>
                <c:pt idx="287">
                  <c:v>1029899.13494476</c:v>
                </c:pt>
                <c:pt idx="288">
                  <c:v>1026159.971269514</c:v>
                </c:pt>
                <c:pt idx="289">
                  <c:v>1026545.797935794</c:v>
                </c:pt>
                <c:pt idx="290">
                  <c:v>1024688.901752005</c:v>
                </c:pt>
                <c:pt idx="291">
                  <c:v>1024477.326084802</c:v>
                </c:pt>
                <c:pt idx="292">
                  <c:v>1020803.181027777</c:v>
                </c:pt>
                <c:pt idx="293">
                  <c:v>1014966.233778544</c:v>
                </c:pt>
                <c:pt idx="294">
                  <c:v>1021173.327780536</c:v>
                </c:pt>
                <c:pt idx="295">
                  <c:v>1019844.395096723</c:v>
                </c:pt>
                <c:pt idx="296">
                  <c:v>1019442.479969018</c:v>
                </c:pt>
                <c:pt idx="297">
                  <c:v>1017691.028446776</c:v>
                </c:pt>
                <c:pt idx="298">
                  <c:v>1015522.139530815</c:v>
                </c:pt>
                <c:pt idx="299">
                  <c:v>1015003.925389326</c:v>
                </c:pt>
                <c:pt idx="300">
                  <c:v>1013927.821901139</c:v>
                </c:pt>
                <c:pt idx="301">
                  <c:v>1014927.604840534</c:v>
                </c:pt>
                <c:pt idx="302">
                  <c:v>1013907.335063323</c:v>
                </c:pt>
                <c:pt idx="303">
                  <c:v>1015595.73213686</c:v>
                </c:pt>
                <c:pt idx="304">
                  <c:v>1013136.47279571</c:v>
                </c:pt>
                <c:pt idx="305">
                  <c:v>1009215.677140244</c:v>
                </c:pt>
                <c:pt idx="306">
                  <c:v>1008644.684313308</c:v>
                </c:pt>
                <c:pt idx="307">
                  <c:v>1007155.798838591</c:v>
                </c:pt>
                <c:pt idx="308">
                  <c:v>1006048.898675144</c:v>
                </c:pt>
                <c:pt idx="309">
                  <c:v>1008504.936929226</c:v>
                </c:pt>
                <c:pt idx="310">
                  <c:v>1007945.949508379</c:v>
                </c:pt>
                <c:pt idx="311">
                  <c:v>1007356.738177104</c:v>
                </c:pt>
                <c:pt idx="312">
                  <c:v>1006871.891397386</c:v>
                </c:pt>
                <c:pt idx="313">
                  <c:v>1010270.84195901</c:v>
                </c:pt>
                <c:pt idx="314">
                  <c:v>1008472.68810045</c:v>
                </c:pt>
                <c:pt idx="315">
                  <c:v>1010114.895155182</c:v>
                </c:pt>
                <c:pt idx="316">
                  <c:v>1010528.923023573</c:v>
                </c:pt>
                <c:pt idx="317">
                  <c:v>1009870.211899429</c:v>
                </c:pt>
                <c:pt idx="318">
                  <c:v>1009838.291506307</c:v>
                </c:pt>
                <c:pt idx="319">
                  <c:v>1010020.079640166</c:v>
                </c:pt>
                <c:pt idx="320">
                  <c:v>1009476.291892272</c:v>
                </c:pt>
                <c:pt idx="321">
                  <c:v>1009400.524643459</c:v>
                </c:pt>
                <c:pt idx="322">
                  <c:v>1010474.848747703</c:v>
                </c:pt>
                <c:pt idx="323">
                  <c:v>1011508.292942548</c:v>
                </c:pt>
                <c:pt idx="324">
                  <c:v>1009845.327240537</c:v>
                </c:pt>
                <c:pt idx="325">
                  <c:v>1012429.237994717</c:v>
                </c:pt>
                <c:pt idx="326">
                  <c:v>1010056.614661983</c:v>
                </c:pt>
                <c:pt idx="327">
                  <c:v>1008693.355095071</c:v>
                </c:pt>
                <c:pt idx="328">
                  <c:v>1010942.659840162</c:v>
                </c:pt>
                <c:pt idx="329">
                  <c:v>1009753.752229888</c:v>
                </c:pt>
                <c:pt idx="330">
                  <c:v>1009704.80156456</c:v>
                </c:pt>
                <c:pt idx="331">
                  <c:v>1009017.556831848</c:v>
                </c:pt>
                <c:pt idx="332">
                  <c:v>1009177.365119939</c:v>
                </c:pt>
                <c:pt idx="333">
                  <c:v>1008556.432368502</c:v>
                </c:pt>
                <c:pt idx="334">
                  <c:v>1007930.598265889</c:v>
                </c:pt>
                <c:pt idx="335">
                  <c:v>1008610.961470912</c:v>
                </c:pt>
                <c:pt idx="336">
                  <c:v>1008938.246955934</c:v>
                </c:pt>
                <c:pt idx="337">
                  <c:v>1009370.821079192</c:v>
                </c:pt>
                <c:pt idx="338">
                  <c:v>1008415.495066131</c:v>
                </c:pt>
                <c:pt idx="339">
                  <c:v>1008230.107989361</c:v>
                </c:pt>
                <c:pt idx="340">
                  <c:v>1006826.870572936</c:v>
                </c:pt>
                <c:pt idx="341">
                  <c:v>1008403.938630279</c:v>
                </c:pt>
                <c:pt idx="342">
                  <c:v>1008593.018123318</c:v>
                </c:pt>
                <c:pt idx="343">
                  <c:v>1009241.643867146</c:v>
                </c:pt>
                <c:pt idx="344">
                  <c:v>1009322.364258081</c:v>
                </c:pt>
                <c:pt idx="345">
                  <c:v>1008317.940858723</c:v>
                </c:pt>
                <c:pt idx="346">
                  <c:v>1008540.72829097</c:v>
                </c:pt>
                <c:pt idx="347">
                  <c:v>1007392.579723239</c:v>
                </c:pt>
                <c:pt idx="348">
                  <c:v>1008155.524032663</c:v>
                </c:pt>
                <c:pt idx="349">
                  <c:v>1006440.628781996</c:v>
                </c:pt>
                <c:pt idx="350">
                  <c:v>1007916.794548368</c:v>
                </c:pt>
                <c:pt idx="351">
                  <c:v>1006281.203851771</c:v>
                </c:pt>
                <c:pt idx="352">
                  <c:v>1006618.17863484</c:v>
                </c:pt>
                <c:pt idx="353">
                  <c:v>1006295.589968337</c:v>
                </c:pt>
                <c:pt idx="354">
                  <c:v>1006948.841879935</c:v>
                </c:pt>
                <c:pt idx="355">
                  <c:v>1005096.15346939</c:v>
                </c:pt>
                <c:pt idx="356">
                  <c:v>1004788.939963517</c:v>
                </c:pt>
                <c:pt idx="357">
                  <c:v>1003875.249571001</c:v>
                </c:pt>
                <c:pt idx="358">
                  <c:v>1005102.432365241</c:v>
                </c:pt>
                <c:pt idx="359">
                  <c:v>1003435.520425038</c:v>
                </c:pt>
                <c:pt idx="360">
                  <c:v>1004350.863041291</c:v>
                </c:pt>
                <c:pt idx="361">
                  <c:v>1004126.995551686</c:v>
                </c:pt>
                <c:pt idx="362">
                  <c:v>1003660.274470097</c:v>
                </c:pt>
                <c:pt idx="363">
                  <c:v>1002489.173310554</c:v>
                </c:pt>
                <c:pt idx="364">
                  <c:v>1002985.607142056</c:v>
                </c:pt>
                <c:pt idx="365">
                  <c:v>1002612.613537925</c:v>
                </c:pt>
                <c:pt idx="366">
                  <c:v>1002989.134522355</c:v>
                </c:pt>
                <c:pt idx="367">
                  <c:v>1002606.61828099</c:v>
                </c:pt>
                <c:pt idx="368">
                  <c:v>1003896.493401163</c:v>
                </c:pt>
                <c:pt idx="369">
                  <c:v>1002280.72660338</c:v>
                </c:pt>
                <c:pt idx="370">
                  <c:v>1003198.68579679</c:v>
                </c:pt>
                <c:pt idx="371">
                  <c:v>1003329.562800869</c:v>
                </c:pt>
                <c:pt idx="372">
                  <c:v>1004365.356763704</c:v>
                </c:pt>
                <c:pt idx="373">
                  <c:v>1003450.481613036</c:v>
                </c:pt>
                <c:pt idx="374">
                  <c:v>1003107.512746697</c:v>
                </c:pt>
                <c:pt idx="375">
                  <c:v>1002955.072823507</c:v>
                </c:pt>
                <c:pt idx="376">
                  <c:v>1003140.279147109</c:v>
                </c:pt>
                <c:pt idx="377">
                  <c:v>1003558.448283242</c:v>
                </c:pt>
                <c:pt idx="378">
                  <c:v>1002936.347830181</c:v>
                </c:pt>
                <c:pt idx="379">
                  <c:v>1002764.697231877</c:v>
                </c:pt>
                <c:pt idx="380">
                  <c:v>1002661.262962986</c:v>
                </c:pt>
                <c:pt idx="381">
                  <c:v>1002823.732508367</c:v>
                </c:pt>
                <c:pt idx="382">
                  <c:v>1002981.477041329</c:v>
                </c:pt>
                <c:pt idx="383">
                  <c:v>1003342.097912295</c:v>
                </c:pt>
                <c:pt idx="384">
                  <c:v>1003530.025032219</c:v>
                </c:pt>
                <c:pt idx="385">
                  <c:v>1003769.95360111</c:v>
                </c:pt>
                <c:pt idx="386">
                  <c:v>1003321.99545967</c:v>
                </c:pt>
                <c:pt idx="387">
                  <c:v>1003310.602261756</c:v>
                </c:pt>
                <c:pt idx="388">
                  <c:v>1004444.479586268</c:v>
                </c:pt>
                <c:pt idx="389">
                  <c:v>1003711.323553158</c:v>
                </c:pt>
                <c:pt idx="390">
                  <c:v>1003109.044224907</c:v>
                </c:pt>
                <c:pt idx="391">
                  <c:v>1003379.730910955</c:v>
                </c:pt>
                <c:pt idx="392">
                  <c:v>1003130.839494463</c:v>
                </c:pt>
                <c:pt idx="393">
                  <c:v>1002633.81488867</c:v>
                </c:pt>
                <c:pt idx="394">
                  <c:v>1003774.56071884</c:v>
                </c:pt>
                <c:pt idx="395">
                  <c:v>1002839.943342948</c:v>
                </c:pt>
                <c:pt idx="396">
                  <c:v>1002826.567201951</c:v>
                </c:pt>
                <c:pt idx="397">
                  <c:v>1002893.553750004</c:v>
                </c:pt>
                <c:pt idx="398">
                  <c:v>1003207.076373474</c:v>
                </c:pt>
                <c:pt idx="399">
                  <c:v>1002922.388222738</c:v>
                </c:pt>
                <c:pt idx="400">
                  <c:v>1003241.099748702</c:v>
                </c:pt>
                <c:pt idx="401">
                  <c:v>1003319.170917306</c:v>
                </c:pt>
                <c:pt idx="402">
                  <c:v>1003850.950343944</c:v>
                </c:pt>
                <c:pt idx="403">
                  <c:v>1003088.844030909</c:v>
                </c:pt>
                <c:pt idx="404">
                  <c:v>1003352.454458623</c:v>
                </c:pt>
                <c:pt idx="405">
                  <c:v>1003444.100348669</c:v>
                </c:pt>
                <c:pt idx="406">
                  <c:v>1003108.121621036</c:v>
                </c:pt>
                <c:pt idx="407">
                  <c:v>1003562.494168156</c:v>
                </c:pt>
                <c:pt idx="408">
                  <c:v>1003466.271246995</c:v>
                </c:pt>
                <c:pt idx="409">
                  <c:v>1003798.624338691</c:v>
                </c:pt>
                <c:pt idx="410">
                  <c:v>1003510.310762394</c:v>
                </c:pt>
                <c:pt idx="411">
                  <c:v>1003321.028450083</c:v>
                </c:pt>
                <c:pt idx="412">
                  <c:v>1003641.540521406</c:v>
                </c:pt>
                <c:pt idx="413">
                  <c:v>1003794.806831543</c:v>
                </c:pt>
                <c:pt idx="414">
                  <c:v>1003679.118357589</c:v>
                </c:pt>
                <c:pt idx="415">
                  <c:v>1004148.069133989</c:v>
                </c:pt>
                <c:pt idx="416">
                  <c:v>1004097.033744834</c:v>
                </c:pt>
                <c:pt idx="417">
                  <c:v>1004512.962538124</c:v>
                </c:pt>
                <c:pt idx="418">
                  <c:v>1004724.344608864</c:v>
                </c:pt>
                <c:pt idx="419">
                  <c:v>1004588.561337001</c:v>
                </c:pt>
                <c:pt idx="420">
                  <c:v>1004345.474274598</c:v>
                </c:pt>
                <c:pt idx="421">
                  <c:v>1004653.914919217</c:v>
                </c:pt>
                <c:pt idx="422">
                  <c:v>1004920.945867217</c:v>
                </c:pt>
                <c:pt idx="423">
                  <c:v>1004552.581902861</c:v>
                </c:pt>
                <c:pt idx="424">
                  <c:v>1004719.107661291</c:v>
                </c:pt>
                <c:pt idx="425">
                  <c:v>1004734.140333607</c:v>
                </c:pt>
                <c:pt idx="426">
                  <c:v>1004171.600841044</c:v>
                </c:pt>
                <c:pt idx="427">
                  <c:v>1004330.698241393</c:v>
                </c:pt>
                <c:pt idx="428">
                  <c:v>1004433.105145126</c:v>
                </c:pt>
                <c:pt idx="429">
                  <c:v>1004244.829147489</c:v>
                </c:pt>
                <c:pt idx="430">
                  <c:v>1004273.393890716</c:v>
                </c:pt>
                <c:pt idx="431">
                  <c:v>1004329.347642171</c:v>
                </c:pt>
                <c:pt idx="432">
                  <c:v>1003929.073484464</c:v>
                </c:pt>
                <c:pt idx="433">
                  <c:v>1003905.016203884</c:v>
                </c:pt>
                <c:pt idx="434">
                  <c:v>1003615.701912512</c:v>
                </c:pt>
                <c:pt idx="435">
                  <c:v>1003707.981137359</c:v>
                </c:pt>
                <c:pt idx="436">
                  <c:v>1003984.623014819</c:v>
                </c:pt>
                <c:pt idx="437">
                  <c:v>1003773.306332465</c:v>
                </c:pt>
                <c:pt idx="438">
                  <c:v>1004538.334151874</c:v>
                </c:pt>
                <c:pt idx="439">
                  <c:v>1003779.392670006</c:v>
                </c:pt>
                <c:pt idx="440">
                  <c:v>1003855.94899925</c:v>
                </c:pt>
                <c:pt idx="441">
                  <c:v>1003683.044970967</c:v>
                </c:pt>
                <c:pt idx="442">
                  <c:v>1003934.045449142</c:v>
                </c:pt>
                <c:pt idx="443">
                  <c:v>1004000.061000272</c:v>
                </c:pt>
                <c:pt idx="444">
                  <c:v>1004008.469806598</c:v>
                </c:pt>
                <c:pt idx="445">
                  <c:v>1004204.893632057</c:v>
                </c:pt>
                <c:pt idx="446">
                  <c:v>1004069.493410605</c:v>
                </c:pt>
                <c:pt idx="447">
                  <c:v>1004054.760265807</c:v>
                </c:pt>
                <c:pt idx="448">
                  <c:v>1004103.501945524</c:v>
                </c:pt>
                <c:pt idx="449">
                  <c:v>1004128.154907885</c:v>
                </c:pt>
                <c:pt idx="450">
                  <c:v>1004069.757532322</c:v>
                </c:pt>
                <c:pt idx="451">
                  <c:v>1004159.140849717</c:v>
                </c:pt>
                <c:pt idx="452">
                  <c:v>1004205.81115041</c:v>
                </c:pt>
                <c:pt idx="453">
                  <c:v>1004277.775473371</c:v>
                </c:pt>
                <c:pt idx="454">
                  <c:v>1004179.444547795</c:v>
                </c:pt>
                <c:pt idx="455">
                  <c:v>1004614.68666127</c:v>
                </c:pt>
                <c:pt idx="456">
                  <c:v>1004645.11155785</c:v>
                </c:pt>
                <c:pt idx="457">
                  <c:v>1004520.976150853</c:v>
                </c:pt>
                <c:pt idx="458">
                  <c:v>1004587.48011863</c:v>
                </c:pt>
                <c:pt idx="459">
                  <c:v>1004616.352893468</c:v>
                </c:pt>
                <c:pt idx="460">
                  <c:v>1004683.211093723</c:v>
                </c:pt>
                <c:pt idx="461">
                  <c:v>1004673.785974973</c:v>
                </c:pt>
                <c:pt idx="462">
                  <c:v>1004631.389771155</c:v>
                </c:pt>
                <c:pt idx="463">
                  <c:v>1004444.280755852</c:v>
                </c:pt>
                <c:pt idx="464">
                  <c:v>1004709.035538888</c:v>
                </c:pt>
                <c:pt idx="465">
                  <c:v>1004737.428593412</c:v>
                </c:pt>
                <c:pt idx="466">
                  <c:v>1004615.415110953</c:v>
                </c:pt>
                <c:pt idx="467">
                  <c:v>1004737.457475784</c:v>
                </c:pt>
                <c:pt idx="468">
                  <c:v>1004609.466085589</c:v>
                </c:pt>
                <c:pt idx="469">
                  <c:v>1004544.233028052</c:v>
                </c:pt>
                <c:pt idx="470">
                  <c:v>1004577.037944691</c:v>
                </c:pt>
                <c:pt idx="471">
                  <c:v>1004670.416195801</c:v>
                </c:pt>
                <c:pt idx="472">
                  <c:v>1004541.826828069</c:v>
                </c:pt>
                <c:pt idx="473">
                  <c:v>1004532.380067309</c:v>
                </c:pt>
                <c:pt idx="474">
                  <c:v>1004493.520283111</c:v>
                </c:pt>
                <c:pt idx="475">
                  <c:v>1004445.955342709</c:v>
                </c:pt>
                <c:pt idx="476">
                  <c:v>1004416.792630686</c:v>
                </c:pt>
                <c:pt idx="477">
                  <c:v>1004509.225526323</c:v>
                </c:pt>
                <c:pt idx="478">
                  <c:v>1004430.964011954</c:v>
                </c:pt>
                <c:pt idx="479">
                  <c:v>1004423.227636842</c:v>
                </c:pt>
                <c:pt idx="480">
                  <c:v>1004369.112721778</c:v>
                </c:pt>
                <c:pt idx="481">
                  <c:v>1004402.238312248</c:v>
                </c:pt>
                <c:pt idx="482">
                  <c:v>1004336.852601415</c:v>
                </c:pt>
                <c:pt idx="483">
                  <c:v>1004408.975373909</c:v>
                </c:pt>
                <c:pt idx="484">
                  <c:v>1004308.991097672</c:v>
                </c:pt>
                <c:pt idx="485">
                  <c:v>1004235.144961378</c:v>
                </c:pt>
                <c:pt idx="486">
                  <c:v>1004216.509700093</c:v>
                </c:pt>
                <c:pt idx="487">
                  <c:v>1004097.034915287</c:v>
                </c:pt>
                <c:pt idx="488">
                  <c:v>1004225.411323143</c:v>
                </c:pt>
                <c:pt idx="489">
                  <c:v>1004116.637246582</c:v>
                </c:pt>
                <c:pt idx="490">
                  <c:v>1004153.066035738</c:v>
                </c:pt>
                <c:pt idx="491">
                  <c:v>1004100.134290417</c:v>
                </c:pt>
                <c:pt idx="492">
                  <c:v>1004071.48481816</c:v>
                </c:pt>
                <c:pt idx="493">
                  <c:v>1004132.479420919</c:v>
                </c:pt>
                <c:pt idx="494">
                  <c:v>1004056.269319706</c:v>
                </c:pt>
                <c:pt idx="495">
                  <c:v>1004120.401370977</c:v>
                </c:pt>
                <c:pt idx="496">
                  <c:v>1004086.08166571</c:v>
                </c:pt>
                <c:pt idx="497">
                  <c:v>1004228.406470161</c:v>
                </c:pt>
                <c:pt idx="498">
                  <c:v>1004070.819</c:v>
                </c:pt>
                <c:pt idx="499">
                  <c:v>1004069.964752115</c:v>
                </c:pt>
                <c:pt idx="500">
                  <c:v>1004068.863262786</c:v>
                </c:pt>
                <c:pt idx="501">
                  <c:v>1004112.294111089</c:v>
                </c:pt>
                <c:pt idx="502">
                  <c:v>1004094.566711194</c:v>
                </c:pt>
                <c:pt idx="503">
                  <c:v>1004137.154983029</c:v>
                </c:pt>
                <c:pt idx="504">
                  <c:v>1004124.347285709</c:v>
                </c:pt>
                <c:pt idx="505">
                  <c:v>1004074.202076673</c:v>
                </c:pt>
                <c:pt idx="506">
                  <c:v>1004032.794690189</c:v>
                </c:pt>
                <c:pt idx="507">
                  <c:v>1004027.266154492</c:v>
                </c:pt>
                <c:pt idx="508">
                  <c:v>1004123.506211402</c:v>
                </c:pt>
                <c:pt idx="509">
                  <c:v>1004114.379078758</c:v>
                </c:pt>
                <c:pt idx="510">
                  <c:v>1004126.743875127</c:v>
                </c:pt>
                <c:pt idx="511">
                  <c:v>1004127.722484312</c:v>
                </c:pt>
                <c:pt idx="512">
                  <c:v>1004173.424034948</c:v>
                </c:pt>
                <c:pt idx="513">
                  <c:v>1004149.054456524</c:v>
                </c:pt>
                <c:pt idx="514">
                  <c:v>1004177.469703468</c:v>
                </c:pt>
                <c:pt idx="515">
                  <c:v>1004138.834913914</c:v>
                </c:pt>
                <c:pt idx="516">
                  <c:v>1004165.575776204</c:v>
                </c:pt>
                <c:pt idx="517">
                  <c:v>1004118.293140322</c:v>
                </c:pt>
                <c:pt idx="518">
                  <c:v>1004203.541541857</c:v>
                </c:pt>
                <c:pt idx="519">
                  <c:v>1004193.498983894</c:v>
                </c:pt>
                <c:pt idx="520">
                  <c:v>1004243.881957688</c:v>
                </c:pt>
                <c:pt idx="521">
                  <c:v>1004270.150916995</c:v>
                </c:pt>
                <c:pt idx="522">
                  <c:v>1004235.337331631</c:v>
                </c:pt>
                <c:pt idx="523">
                  <c:v>1004216.851878891</c:v>
                </c:pt>
                <c:pt idx="524">
                  <c:v>1004220.771218667</c:v>
                </c:pt>
                <c:pt idx="525">
                  <c:v>1004229.577596827</c:v>
                </c:pt>
                <c:pt idx="526">
                  <c:v>1004250.86928775</c:v>
                </c:pt>
                <c:pt idx="527">
                  <c:v>1004229.379486204</c:v>
                </c:pt>
                <c:pt idx="528">
                  <c:v>1004239.160187401</c:v>
                </c:pt>
                <c:pt idx="529">
                  <c:v>1004235.373764329</c:v>
                </c:pt>
                <c:pt idx="530">
                  <c:v>1004245.199732582</c:v>
                </c:pt>
                <c:pt idx="531">
                  <c:v>1004264.847975254</c:v>
                </c:pt>
                <c:pt idx="532">
                  <c:v>1004215.899417357</c:v>
                </c:pt>
                <c:pt idx="533">
                  <c:v>1004268.039034207</c:v>
                </c:pt>
                <c:pt idx="534">
                  <c:v>1004223.914568138</c:v>
                </c:pt>
                <c:pt idx="535">
                  <c:v>1004254.76942697</c:v>
                </c:pt>
                <c:pt idx="536">
                  <c:v>1004252.592470034</c:v>
                </c:pt>
                <c:pt idx="537">
                  <c:v>1004193.999424688</c:v>
                </c:pt>
                <c:pt idx="538">
                  <c:v>1004179.644658084</c:v>
                </c:pt>
                <c:pt idx="539">
                  <c:v>1004141.819578128</c:v>
                </c:pt>
                <c:pt idx="540">
                  <c:v>1004165.068211606</c:v>
                </c:pt>
                <c:pt idx="541">
                  <c:v>1004133.250887876</c:v>
                </c:pt>
                <c:pt idx="542">
                  <c:v>1004153.521838332</c:v>
                </c:pt>
                <c:pt idx="543">
                  <c:v>1004073.556547496</c:v>
                </c:pt>
                <c:pt idx="544">
                  <c:v>1004135.69330158</c:v>
                </c:pt>
                <c:pt idx="545">
                  <c:v>1004201.879871408</c:v>
                </c:pt>
                <c:pt idx="546">
                  <c:v>1004142.407653984</c:v>
                </c:pt>
                <c:pt idx="547">
                  <c:v>1004142.769171785</c:v>
                </c:pt>
                <c:pt idx="548">
                  <c:v>1004147.59029331</c:v>
                </c:pt>
                <c:pt idx="549">
                  <c:v>1004136.703718604</c:v>
                </c:pt>
                <c:pt idx="550">
                  <c:v>1004162.439373558</c:v>
                </c:pt>
                <c:pt idx="551">
                  <c:v>1004168.740064189</c:v>
                </c:pt>
                <c:pt idx="552">
                  <c:v>1004152.607274301</c:v>
                </c:pt>
                <c:pt idx="553">
                  <c:v>1004162.94868461</c:v>
                </c:pt>
                <c:pt idx="554">
                  <c:v>1004142.346574251</c:v>
                </c:pt>
                <c:pt idx="555">
                  <c:v>1004170.430912257</c:v>
                </c:pt>
                <c:pt idx="556">
                  <c:v>1004171.454137603</c:v>
                </c:pt>
                <c:pt idx="557">
                  <c:v>1004168.699588521</c:v>
                </c:pt>
                <c:pt idx="558">
                  <c:v>1004203.238440034</c:v>
                </c:pt>
                <c:pt idx="559">
                  <c:v>1004204.00252261</c:v>
                </c:pt>
                <c:pt idx="560">
                  <c:v>1004200.681693171</c:v>
                </c:pt>
                <c:pt idx="561">
                  <c:v>1004240.295701267</c:v>
                </c:pt>
                <c:pt idx="562">
                  <c:v>1004233.11375772</c:v>
                </c:pt>
                <c:pt idx="563">
                  <c:v>1004261.230136904</c:v>
                </c:pt>
                <c:pt idx="564">
                  <c:v>1004228.701748742</c:v>
                </c:pt>
                <c:pt idx="565">
                  <c:v>1004268.157729139</c:v>
                </c:pt>
                <c:pt idx="566">
                  <c:v>1004236.006102454</c:v>
                </c:pt>
                <c:pt idx="567">
                  <c:v>1004243.488124771</c:v>
                </c:pt>
                <c:pt idx="568">
                  <c:v>1004243.407417717</c:v>
                </c:pt>
                <c:pt idx="569">
                  <c:v>1004246.244050303</c:v>
                </c:pt>
                <c:pt idx="570">
                  <c:v>1004240.655955445</c:v>
                </c:pt>
                <c:pt idx="571">
                  <c:v>1004230.833811791</c:v>
                </c:pt>
                <c:pt idx="572">
                  <c:v>1004249.896491508</c:v>
                </c:pt>
                <c:pt idx="573">
                  <c:v>1004248.643785404</c:v>
                </c:pt>
                <c:pt idx="574">
                  <c:v>1004250.410505673</c:v>
                </c:pt>
                <c:pt idx="575">
                  <c:v>1004268.925942617</c:v>
                </c:pt>
                <c:pt idx="576">
                  <c:v>1004245.00781432</c:v>
                </c:pt>
                <c:pt idx="577">
                  <c:v>1004240.1889544</c:v>
                </c:pt>
                <c:pt idx="578">
                  <c:v>1004237.521496475</c:v>
                </c:pt>
                <c:pt idx="579">
                  <c:v>1004220.418443773</c:v>
                </c:pt>
                <c:pt idx="580">
                  <c:v>1004247.152451032</c:v>
                </c:pt>
                <c:pt idx="581">
                  <c:v>1004225.555472458</c:v>
                </c:pt>
                <c:pt idx="582">
                  <c:v>1004238.990149235</c:v>
                </c:pt>
                <c:pt idx="583">
                  <c:v>1004233.024560684</c:v>
                </c:pt>
                <c:pt idx="584">
                  <c:v>1004220.370778075</c:v>
                </c:pt>
                <c:pt idx="585">
                  <c:v>1004215.255159236</c:v>
                </c:pt>
                <c:pt idx="586">
                  <c:v>1004232.191561005</c:v>
                </c:pt>
                <c:pt idx="587">
                  <c:v>1004229.768845544</c:v>
                </c:pt>
                <c:pt idx="588">
                  <c:v>1004228.982543802</c:v>
                </c:pt>
                <c:pt idx="589">
                  <c:v>1004234.254599781</c:v>
                </c:pt>
                <c:pt idx="590">
                  <c:v>1004242.291018563</c:v>
                </c:pt>
                <c:pt idx="591">
                  <c:v>1004239.671197093</c:v>
                </c:pt>
                <c:pt idx="592">
                  <c:v>1004233.796270213</c:v>
                </c:pt>
                <c:pt idx="593">
                  <c:v>1004232.798764196</c:v>
                </c:pt>
                <c:pt idx="594">
                  <c:v>1004229.337797305</c:v>
                </c:pt>
                <c:pt idx="595">
                  <c:v>1004224.155922343</c:v>
                </c:pt>
                <c:pt idx="596">
                  <c:v>1004233.378174723</c:v>
                </c:pt>
                <c:pt idx="597">
                  <c:v>1004230.446008298</c:v>
                </c:pt>
                <c:pt idx="598">
                  <c:v>1004225.671748161</c:v>
                </c:pt>
                <c:pt idx="599">
                  <c:v>1004230.601124233</c:v>
                </c:pt>
                <c:pt idx="600">
                  <c:v>1004227.218777438</c:v>
                </c:pt>
                <c:pt idx="601">
                  <c:v>1004240.248102045</c:v>
                </c:pt>
                <c:pt idx="602">
                  <c:v>1004228.440406322</c:v>
                </c:pt>
                <c:pt idx="603">
                  <c:v>1004222.94329974</c:v>
                </c:pt>
                <c:pt idx="604">
                  <c:v>1004221.977136595</c:v>
                </c:pt>
                <c:pt idx="605">
                  <c:v>1004240.172273401</c:v>
                </c:pt>
                <c:pt idx="606">
                  <c:v>1004233.371601097</c:v>
                </c:pt>
                <c:pt idx="607">
                  <c:v>1004219.80510532</c:v>
                </c:pt>
                <c:pt idx="608">
                  <c:v>1004232.210608359</c:v>
                </c:pt>
                <c:pt idx="609">
                  <c:v>1004240.630121829</c:v>
                </c:pt>
                <c:pt idx="610">
                  <c:v>1004227.342440512</c:v>
                </c:pt>
                <c:pt idx="611">
                  <c:v>1004243.27105229</c:v>
                </c:pt>
                <c:pt idx="612">
                  <c:v>1004233.987857708</c:v>
                </c:pt>
                <c:pt idx="613">
                  <c:v>1004225.474059515</c:v>
                </c:pt>
                <c:pt idx="614">
                  <c:v>1004230.940298272</c:v>
                </c:pt>
                <c:pt idx="615">
                  <c:v>1004222.469228623</c:v>
                </c:pt>
                <c:pt idx="616">
                  <c:v>1004225.197461951</c:v>
                </c:pt>
                <c:pt idx="617">
                  <c:v>1004222.15771996</c:v>
                </c:pt>
                <c:pt idx="618">
                  <c:v>1004230.575923371</c:v>
                </c:pt>
                <c:pt idx="619">
                  <c:v>1004227.873282679</c:v>
                </c:pt>
                <c:pt idx="620">
                  <c:v>1004227.008237056</c:v>
                </c:pt>
                <c:pt idx="621">
                  <c:v>1004229.968083386</c:v>
                </c:pt>
                <c:pt idx="622">
                  <c:v>1004228.767231418</c:v>
                </c:pt>
                <c:pt idx="623">
                  <c:v>1004226.447270019</c:v>
                </c:pt>
                <c:pt idx="624">
                  <c:v>1004230.248651776</c:v>
                </c:pt>
                <c:pt idx="625">
                  <c:v>1004231.161094977</c:v>
                </c:pt>
                <c:pt idx="626">
                  <c:v>1004227.941997087</c:v>
                </c:pt>
                <c:pt idx="627">
                  <c:v>1004230.494645208</c:v>
                </c:pt>
                <c:pt idx="628">
                  <c:v>1004221.190311819</c:v>
                </c:pt>
                <c:pt idx="629">
                  <c:v>1004226.245038846</c:v>
                </c:pt>
                <c:pt idx="630">
                  <c:v>1004225.736310711</c:v>
                </c:pt>
                <c:pt idx="631">
                  <c:v>1004226.392150058</c:v>
                </c:pt>
                <c:pt idx="632">
                  <c:v>1004224.395888397</c:v>
                </c:pt>
                <c:pt idx="633">
                  <c:v>1004229.901560687</c:v>
                </c:pt>
                <c:pt idx="634">
                  <c:v>1004230.109920341</c:v>
                </c:pt>
                <c:pt idx="635">
                  <c:v>1004229.82142711</c:v>
                </c:pt>
                <c:pt idx="636">
                  <c:v>1004226.796307479</c:v>
                </c:pt>
                <c:pt idx="637">
                  <c:v>1004226.892834144</c:v>
                </c:pt>
                <c:pt idx="638">
                  <c:v>1004235.764841885</c:v>
                </c:pt>
                <c:pt idx="639">
                  <c:v>1004232.68326193</c:v>
                </c:pt>
                <c:pt idx="640">
                  <c:v>1004233.633152462</c:v>
                </c:pt>
                <c:pt idx="641">
                  <c:v>1004238.652643367</c:v>
                </c:pt>
                <c:pt idx="642">
                  <c:v>1004234.174851782</c:v>
                </c:pt>
                <c:pt idx="643">
                  <c:v>1004231.285439289</c:v>
                </c:pt>
                <c:pt idx="644">
                  <c:v>1004233.383145849</c:v>
                </c:pt>
                <c:pt idx="645">
                  <c:v>1004233.350035269</c:v>
                </c:pt>
                <c:pt idx="646">
                  <c:v>1004233.684771428</c:v>
                </c:pt>
                <c:pt idx="647">
                  <c:v>1004230.593047136</c:v>
                </c:pt>
                <c:pt idx="648">
                  <c:v>1004233.96771284</c:v>
                </c:pt>
                <c:pt idx="649">
                  <c:v>1004235.34631217</c:v>
                </c:pt>
                <c:pt idx="650">
                  <c:v>1004236.242710653</c:v>
                </c:pt>
                <c:pt idx="651">
                  <c:v>1004234.870747589</c:v>
                </c:pt>
                <c:pt idx="652">
                  <c:v>1004233.562156984</c:v>
                </c:pt>
                <c:pt idx="653">
                  <c:v>1004235.634972726</c:v>
                </c:pt>
                <c:pt idx="654">
                  <c:v>1004233.825839762</c:v>
                </c:pt>
                <c:pt idx="655">
                  <c:v>1004237.214738381</c:v>
                </c:pt>
                <c:pt idx="656">
                  <c:v>1004235.096775482</c:v>
                </c:pt>
                <c:pt idx="657">
                  <c:v>1004234.181902346</c:v>
                </c:pt>
                <c:pt idx="658">
                  <c:v>1004232.090683819</c:v>
                </c:pt>
                <c:pt idx="659">
                  <c:v>1004233.822934964</c:v>
                </c:pt>
                <c:pt idx="660">
                  <c:v>1004235.007100236</c:v>
                </c:pt>
                <c:pt idx="661">
                  <c:v>1004235.82313313</c:v>
                </c:pt>
                <c:pt idx="662">
                  <c:v>1004232.733498584</c:v>
                </c:pt>
                <c:pt idx="663">
                  <c:v>1004231.274799006</c:v>
                </c:pt>
                <c:pt idx="664">
                  <c:v>1004231.129247423</c:v>
                </c:pt>
                <c:pt idx="665">
                  <c:v>1004232.73410414</c:v>
                </c:pt>
                <c:pt idx="666">
                  <c:v>1004233.336350828</c:v>
                </c:pt>
                <c:pt idx="667">
                  <c:v>1004232.380983467</c:v>
                </c:pt>
                <c:pt idx="668">
                  <c:v>1004230.541797513</c:v>
                </c:pt>
                <c:pt idx="669">
                  <c:v>1004231.640451119</c:v>
                </c:pt>
                <c:pt idx="670">
                  <c:v>1004232.430391179</c:v>
                </c:pt>
                <c:pt idx="671">
                  <c:v>1004232.969555839</c:v>
                </c:pt>
                <c:pt idx="672">
                  <c:v>1004231.231258374</c:v>
                </c:pt>
                <c:pt idx="673">
                  <c:v>1004232.022147385</c:v>
                </c:pt>
                <c:pt idx="674">
                  <c:v>1004228.605668802</c:v>
                </c:pt>
                <c:pt idx="675">
                  <c:v>1004232.360392623</c:v>
                </c:pt>
                <c:pt idx="676">
                  <c:v>1004234.111731811</c:v>
                </c:pt>
                <c:pt idx="677">
                  <c:v>1004232.951951421</c:v>
                </c:pt>
                <c:pt idx="678">
                  <c:v>1004228.712545195</c:v>
                </c:pt>
                <c:pt idx="679">
                  <c:v>1004232.572116163</c:v>
                </c:pt>
                <c:pt idx="680">
                  <c:v>1004233.364958818</c:v>
                </c:pt>
                <c:pt idx="681">
                  <c:v>1004233.904237858</c:v>
                </c:pt>
                <c:pt idx="682">
                  <c:v>1004233.036465542</c:v>
                </c:pt>
                <c:pt idx="683">
                  <c:v>1004231.588147964</c:v>
                </c:pt>
                <c:pt idx="684">
                  <c:v>1004231.893557211</c:v>
                </c:pt>
                <c:pt idx="685">
                  <c:v>1004232.712366313</c:v>
                </c:pt>
                <c:pt idx="686">
                  <c:v>1004233.047900416</c:v>
                </c:pt>
                <c:pt idx="687">
                  <c:v>1004231.924358052</c:v>
                </c:pt>
                <c:pt idx="688">
                  <c:v>1004233.026025372</c:v>
                </c:pt>
                <c:pt idx="689">
                  <c:v>1004230.505283436</c:v>
                </c:pt>
                <c:pt idx="690">
                  <c:v>1004230.693497957</c:v>
                </c:pt>
                <c:pt idx="691">
                  <c:v>1004231.174594089</c:v>
                </c:pt>
                <c:pt idx="692">
                  <c:v>1004230.946800582</c:v>
                </c:pt>
                <c:pt idx="693">
                  <c:v>1004231.611598383</c:v>
                </c:pt>
                <c:pt idx="694">
                  <c:v>1004230.97532005</c:v>
                </c:pt>
                <c:pt idx="695">
                  <c:v>1004230.486309599</c:v>
                </c:pt>
                <c:pt idx="696">
                  <c:v>1004230.763360338</c:v>
                </c:pt>
                <c:pt idx="697">
                  <c:v>1004231.948505197</c:v>
                </c:pt>
                <c:pt idx="698">
                  <c:v>1004231.669002965</c:v>
                </c:pt>
                <c:pt idx="699">
                  <c:v>1004231.023208644</c:v>
                </c:pt>
                <c:pt idx="700">
                  <c:v>1004232.369989272</c:v>
                </c:pt>
                <c:pt idx="701">
                  <c:v>1004232.363311695</c:v>
                </c:pt>
                <c:pt idx="702">
                  <c:v>1004231.502299954</c:v>
                </c:pt>
                <c:pt idx="703">
                  <c:v>1004232.961717919</c:v>
                </c:pt>
                <c:pt idx="704">
                  <c:v>1004230.970816638</c:v>
                </c:pt>
                <c:pt idx="705">
                  <c:v>1004231.955441254</c:v>
                </c:pt>
                <c:pt idx="706">
                  <c:v>1004231.095150348</c:v>
                </c:pt>
                <c:pt idx="707">
                  <c:v>1004231.59658607</c:v>
                </c:pt>
                <c:pt idx="708">
                  <c:v>1004231.326033737</c:v>
                </c:pt>
                <c:pt idx="709">
                  <c:v>1004232.191695632</c:v>
                </c:pt>
                <c:pt idx="710">
                  <c:v>1004232.804600078</c:v>
                </c:pt>
                <c:pt idx="711">
                  <c:v>1004232.00044593</c:v>
                </c:pt>
                <c:pt idx="712">
                  <c:v>1004232.248263551</c:v>
                </c:pt>
                <c:pt idx="713">
                  <c:v>1004231.745204515</c:v>
                </c:pt>
                <c:pt idx="714">
                  <c:v>1004232.097224336</c:v>
                </c:pt>
                <c:pt idx="715">
                  <c:v>1004232.391152943</c:v>
                </c:pt>
                <c:pt idx="716">
                  <c:v>1004232.645698656</c:v>
                </c:pt>
                <c:pt idx="717">
                  <c:v>1004232.453371881</c:v>
                </c:pt>
                <c:pt idx="718">
                  <c:v>1004232.665006575</c:v>
                </c:pt>
                <c:pt idx="719">
                  <c:v>1004232.54272711</c:v>
                </c:pt>
                <c:pt idx="720">
                  <c:v>1004232.712258045</c:v>
                </c:pt>
                <c:pt idx="721">
                  <c:v>1004233.202941045</c:v>
                </c:pt>
                <c:pt idx="722">
                  <c:v>1004233.026828426</c:v>
                </c:pt>
                <c:pt idx="723">
                  <c:v>1004233.173832404</c:v>
                </c:pt>
                <c:pt idx="724">
                  <c:v>1004232.798609434</c:v>
                </c:pt>
                <c:pt idx="725">
                  <c:v>1004232.594081628</c:v>
                </c:pt>
                <c:pt idx="726">
                  <c:v>1004233.652072484</c:v>
                </c:pt>
                <c:pt idx="727">
                  <c:v>1004233.164859146</c:v>
                </c:pt>
                <c:pt idx="728">
                  <c:v>1004233.355171677</c:v>
                </c:pt>
                <c:pt idx="729">
                  <c:v>1004233.22839259</c:v>
                </c:pt>
                <c:pt idx="730">
                  <c:v>1004233.662891848</c:v>
                </c:pt>
                <c:pt idx="731">
                  <c:v>1004233.003553138</c:v>
                </c:pt>
                <c:pt idx="732">
                  <c:v>1004232.262969605</c:v>
                </c:pt>
                <c:pt idx="733">
                  <c:v>1004233.049214322</c:v>
                </c:pt>
                <c:pt idx="734">
                  <c:v>1004233.964196677</c:v>
                </c:pt>
                <c:pt idx="735">
                  <c:v>1004233.44380808</c:v>
                </c:pt>
                <c:pt idx="736">
                  <c:v>1004233.092280483</c:v>
                </c:pt>
                <c:pt idx="737">
                  <c:v>1004233.3219672</c:v>
                </c:pt>
                <c:pt idx="738">
                  <c:v>1004233.044594093</c:v>
                </c:pt>
                <c:pt idx="739">
                  <c:v>1004233.50165027</c:v>
                </c:pt>
                <c:pt idx="740">
                  <c:v>1004233.156708278</c:v>
                </c:pt>
                <c:pt idx="741">
                  <c:v>1004233.251581777</c:v>
                </c:pt>
                <c:pt idx="742">
                  <c:v>1004232.236207369</c:v>
                </c:pt>
                <c:pt idx="743">
                  <c:v>1004233.516711108</c:v>
                </c:pt>
                <c:pt idx="744">
                  <c:v>1004233.114532007</c:v>
                </c:pt>
                <c:pt idx="745">
                  <c:v>1004233.327325561</c:v>
                </c:pt>
                <c:pt idx="746">
                  <c:v>1004233.240390822</c:v>
                </c:pt>
                <c:pt idx="747">
                  <c:v>1004233.471369985</c:v>
                </c:pt>
                <c:pt idx="748">
                  <c:v>1004233.082041669</c:v>
                </c:pt>
                <c:pt idx="749">
                  <c:v>1004232.787963346</c:v>
                </c:pt>
                <c:pt idx="750">
                  <c:v>1004232.721826829</c:v>
                </c:pt>
                <c:pt idx="751">
                  <c:v>1004232.67566285</c:v>
                </c:pt>
                <c:pt idx="752">
                  <c:v>1004232.671939076</c:v>
                </c:pt>
                <c:pt idx="753">
                  <c:v>1004233.002298163</c:v>
                </c:pt>
                <c:pt idx="754">
                  <c:v>1004232.818991734</c:v>
                </c:pt>
                <c:pt idx="755">
                  <c:v>1004232.748561116</c:v>
                </c:pt>
                <c:pt idx="756">
                  <c:v>1004232.917332849</c:v>
                </c:pt>
                <c:pt idx="757">
                  <c:v>1004232.893545162</c:v>
                </c:pt>
                <c:pt idx="758">
                  <c:v>1004233.006151445</c:v>
                </c:pt>
                <c:pt idx="759">
                  <c:v>1004232.7250465</c:v>
                </c:pt>
                <c:pt idx="760">
                  <c:v>1004232.345901836</c:v>
                </c:pt>
                <c:pt idx="761">
                  <c:v>1004232.400998494</c:v>
                </c:pt>
                <c:pt idx="762">
                  <c:v>1004232.334576116</c:v>
                </c:pt>
                <c:pt idx="763">
                  <c:v>1004232.542777473</c:v>
                </c:pt>
                <c:pt idx="764">
                  <c:v>1004232.351430354</c:v>
                </c:pt>
                <c:pt idx="765">
                  <c:v>1004232.844810573</c:v>
                </c:pt>
                <c:pt idx="766">
                  <c:v>1004232.918984886</c:v>
                </c:pt>
                <c:pt idx="767">
                  <c:v>1004232.880851533</c:v>
                </c:pt>
                <c:pt idx="768">
                  <c:v>1004232.729175383</c:v>
                </c:pt>
                <c:pt idx="769">
                  <c:v>1004233.008907015</c:v>
                </c:pt>
                <c:pt idx="770">
                  <c:v>1004232.926342511</c:v>
                </c:pt>
                <c:pt idx="771">
                  <c:v>1004232.689175088</c:v>
                </c:pt>
                <c:pt idx="772">
                  <c:v>1004232.573799044</c:v>
                </c:pt>
                <c:pt idx="773">
                  <c:v>1004232.559927467</c:v>
                </c:pt>
                <c:pt idx="774">
                  <c:v>1004232.779451804</c:v>
                </c:pt>
                <c:pt idx="775">
                  <c:v>1004232.929884627</c:v>
                </c:pt>
                <c:pt idx="776">
                  <c:v>1004232.695409663</c:v>
                </c:pt>
                <c:pt idx="777">
                  <c:v>1004232.823517181</c:v>
                </c:pt>
                <c:pt idx="778">
                  <c:v>1004232.767841252</c:v>
                </c:pt>
                <c:pt idx="779">
                  <c:v>1004232.795197264</c:v>
                </c:pt>
                <c:pt idx="780">
                  <c:v>1004232.742636097</c:v>
                </c:pt>
                <c:pt idx="781">
                  <c:v>1004233.074251495</c:v>
                </c:pt>
                <c:pt idx="782">
                  <c:v>1004232.611693401</c:v>
                </c:pt>
                <c:pt idx="783">
                  <c:v>1004232.597714893</c:v>
                </c:pt>
                <c:pt idx="784">
                  <c:v>1004232.555673416</c:v>
                </c:pt>
                <c:pt idx="785">
                  <c:v>1004232.554466088</c:v>
                </c:pt>
                <c:pt idx="786">
                  <c:v>1004232.426425853</c:v>
                </c:pt>
                <c:pt idx="787">
                  <c:v>1004232.103011962</c:v>
                </c:pt>
                <c:pt idx="788">
                  <c:v>1004232.499897599</c:v>
                </c:pt>
                <c:pt idx="789">
                  <c:v>1004233.008851093</c:v>
                </c:pt>
                <c:pt idx="790">
                  <c:v>1004232.646925096</c:v>
                </c:pt>
                <c:pt idx="791">
                  <c:v>1004232.795889605</c:v>
                </c:pt>
                <c:pt idx="792">
                  <c:v>1004232.601185992</c:v>
                </c:pt>
                <c:pt idx="793">
                  <c:v>1004232.789192708</c:v>
                </c:pt>
                <c:pt idx="794">
                  <c:v>1004232.522402407</c:v>
                </c:pt>
                <c:pt idx="795">
                  <c:v>1004232.720848506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Main!$A$2:$A$797</c:f>
              <c:numCache>
                <c:formatCode>General</c:formatCode>
                <c:ptCount val="7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</c:numCache>
            </c:numRef>
          </c:cat>
          <c:val>
            <c:numRef>
              <c:f>Main!$G$2:$G$797</c:f>
              <c:numCache>
                <c:formatCode>General</c:formatCode>
                <c:ptCount val="796"/>
                <c:pt idx="0">
                  <c:v>2327198.289087145</c:v>
                </c:pt>
                <c:pt idx="1">
                  <c:v>13032044.63810656</c:v>
                </c:pt>
                <c:pt idx="2">
                  <c:v>12185912.88088896</c:v>
                </c:pt>
                <c:pt idx="3">
                  <c:v>11561758.85252334</c:v>
                </c:pt>
                <c:pt idx="4">
                  <c:v>11380185.93107684</c:v>
                </c:pt>
                <c:pt idx="5">
                  <c:v>11068437.10933461</c:v>
                </c:pt>
                <c:pt idx="6">
                  <c:v>10901396.80953375</c:v>
                </c:pt>
                <c:pt idx="7">
                  <c:v>10593640.58152129</c:v>
                </c:pt>
                <c:pt idx="8">
                  <c:v>10428677.74226306</c:v>
                </c:pt>
                <c:pt idx="9">
                  <c:v>10117066.48005783</c:v>
                </c:pt>
                <c:pt idx="10">
                  <c:v>9951025.715732336</c:v>
                </c:pt>
                <c:pt idx="11">
                  <c:v>9633785.964434735</c:v>
                </c:pt>
                <c:pt idx="12">
                  <c:v>9465590.785620317</c:v>
                </c:pt>
                <c:pt idx="13">
                  <c:v>9142347.025303409</c:v>
                </c:pt>
                <c:pt idx="14">
                  <c:v>8971556.069653228</c:v>
                </c:pt>
                <c:pt idx="15">
                  <c:v>8642300.510220146</c:v>
                </c:pt>
                <c:pt idx="16">
                  <c:v>8468681.765621571</c:v>
                </c:pt>
                <c:pt idx="17">
                  <c:v>8133463.647242515</c:v>
                </c:pt>
                <c:pt idx="18">
                  <c:v>7956835.155834482</c:v>
                </c:pt>
                <c:pt idx="19">
                  <c:v>7615644.761859558</c:v>
                </c:pt>
                <c:pt idx="20">
                  <c:v>7084907.77754022</c:v>
                </c:pt>
                <c:pt idx="21">
                  <c:v>6426918.073752008</c:v>
                </c:pt>
                <c:pt idx="22">
                  <c:v>6116744.93328339</c:v>
                </c:pt>
                <c:pt idx="23">
                  <c:v>5863296.575482181</c:v>
                </c:pt>
                <c:pt idx="24">
                  <c:v>5827627.85620839</c:v>
                </c:pt>
                <c:pt idx="25">
                  <c:v>5824868.896855223</c:v>
                </c:pt>
                <c:pt idx="26">
                  <c:v>5703094.487105146</c:v>
                </c:pt>
                <c:pt idx="27">
                  <c:v>5699321.070901815</c:v>
                </c:pt>
                <c:pt idx="28">
                  <c:v>5581133.987257956</c:v>
                </c:pt>
                <c:pt idx="29">
                  <c:v>5576659.104199356</c:v>
                </c:pt>
                <c:pt idx="30">
                  <c:v>5458155.227212099</c:v>
                </c:pt>
                <c:pt idx="31">
                  <c:v>5453106.600295915</c:v>
                </c:pt>
                <c:pt idx="32">
                  <c:v>5333122.329531648</c:v>
                </c:pt>
                <c:pt idx="33">
                  <c:v>5327622.940597833</c:v>
                </c:pt>
                <c:pt idx="34">
                  <c:v>5206211.85108171</c:v>
                </c:pt>
                <c:pt idx="35">
                  <c:v>5200369.448251776</c:v>
                </c:pt>
                <c:pt idx="36">
                  <c:v>5077892.365841886</c:v>
                </c:pt>
                <c:pt idx="37">
                  <c:v>5071760.975669042</c:v>
                </c:pt>
                <c:pt idx="38">
                  <c:v>4948643.998008382</c:v>
                </c:pt>
                <c:pt idx="39">
                  <c:v>4957358.490643564</c:v>
                </c:pt>
                <c:pt idx="40">
                  <c:v>4717980.917170432</c:v>
                </c:pt>
                <c:pt idx="41">
                  <c:v>4477220.896488545</c:v>
                </c:pt>
                <c:pt idx="42">
                  <c:v>4326339.632583459</c:v>
                </c:pt>
                <c:pt idx="43">
                  <c:v>4206373.058009196</c:v>
                </c:pt>
                <c:pt idx="44">
                  <c:v>4069253.453077252</c:v>
                </c:pt>
                <c:pt idx="45">
                  <c:v>3975741.147776993</c:v>
                </c:pt>
                <c:pt idx="46">
                  <c:v>3909302.970316621</c:v>
                </c:pt>
                <c:pt idx="47">
                  <c:v>3860576.45292479</c:v>
                </c:pt>
                <c:pt idx="48">
                  <c:v>3859663.6070509</c:v>
                </c:pt>
                <c:pt idx="49">
                  <c:v>3847698.588372688</c:v>
                </c:pt>
                <c:pt idx="50">
                  <c:v>3847998.513467937</c:v>
                </c:pt>
                <c:pt idx="51">
                  <c:v>3800922.045960908</c:v>
                </c:pt>
                <c:pt idx="52">
                  <c:v>3801694.380494747</c:v>
                </c:pt>
                <c:pt idx="53">
                  <c:v>3747843.624882288</c:v>
                </c:pt>
                <c:pt idx="54">
                  <c:v>3748736.278139275</c:v>
                </c:pt>
                <c:pt idx="55">
                  <c:v>3689510.289090627</c:v>
                </c:pt>
                <c:pt idx="56">
                  <c:v>3690298.501800048</c:v>
                </c:pt>
                <c:pt idx="57">
                  <c:v>3627852.838751229</c:v>
                </c:pt>
                <c:pt idx="58">
                  <c:v>3564872.232112965</c:v>
                </c:pt>
                <c:pt idx="59">
                  <c:v>3538125.107707999</c:v>
                </c:pt>
                <c:pt idx="60">
                  <c:v>3538444.186380167</c:v>
                </c:pt>
                <c:pt idx="61">
                  <c:v>3482955.843200475</c:v>
                </c:pt>
                <c:pt idx="62">
                  <c:v>3423252.602624072</c:v>
                </c:pt>
                <c:pt idx="63">
                  <c:v>3415899.821106133</c:v>
                </c:pt>
                <c:pt idx="64">
                  <c:v>3402092.5436688</c:v>
                </c:pt>
                <c:pt idx="65">
                  <c:v>3304969.286427324</c:v>
                </c:pt>
                <c:pt idx="66">
                  <c:v>3246302.719656006</c:v>
                </c:pt>
                <c:pt idx="67">
                  <c:v>3207507.427018276</c:v>
                </c:pt>
                <c:pt idx="68">
                  <c:v>3202351.955414713</c:v>
                </c:pt>
                <c:pt idx="69">
                  <c:v>3206972.884415837</c:v>
                </c:pt>
                <c:pt idx="70">
                  <c:v>3183692.403314539</c:v>
                </c:pt>
                <c:pt idx="71">
                  <c:v>3188552.475303093</c:v>
                </c:pt>
                <c:pt idx="72">
                  <c:v>3134179.203962032</c:v>
                </c:pt>
                <c:pt idx="73">
                  <c:v>3083458.229230518</c:v>
                </c:pt>
                <c:pt idx="74">
                  <c:v>3066996.953483596</c:v>
                </c:pt>
                <c:pt idx="75">
                  <c:v>3071355.421556203</c:v>
                </c:pt>
                <c:pt idx="76">
                  <c:v>3015927.143390799</c:v>
                </c:pt>
                <c:pt idx="77">
                  <c:v>2967675.76884609</c:v>
                </c:pt>
                <c:pt idx="78">
                  <c:v>2924421.827399383</c:v>
                </c:pt>
                <c:pt idx="79">
                  <c:v>2911249.203556279</c:v>
                </c:pt>
                <c:pt idx="80">
                  <c:v>2914748.700578985</c:v>
                </c:pt>
                <c:pt idx="81">
                  <c:v>2876937.321523933</c:v>
                </c:pt>
                <c:pt idx="82">
                  <c:v>2847515.504871612</c:v>
                </c:pt>
                <c:pt idx="83">
                  <c:v>2841305.770119494</c:v>
                </c:pt>
                <c:pt idx="84">
                  <c:v>2840953.473344052</c:v>
                </c:pt>
                <c:pt idx="85">
                  <c:v>2788138.534905782</c:v>
                </c:pt>
                <c:pt idx="86">
                  <c:v>2751001.895966264</c:v>
                </c:pt>
                <c:pt idx="87">
                  <c:v>2717630.57451772</c:v>
                </c:pt>
                <c:pt idx="88">
                  <c:v>2696927.897480551</c:v>
                </c:pt>
                <c:pt idx="89">
                  <c:v>2684477.834530411</c:v>
                </c:pt>
                <c:pt idx="90">
                  <c:v>2685398.041288138</c:v>
                </c:pt>
                <c:pt idx="91">
                  <c:v>2677506.083368379</c:v>
                </c:pt>
                <c:pt idx="92">
                  <c:v>2678489.725447545</c:v>
                </c:pt>
                <c:pt idx="93">
                  <c:v>2663924.937526187</c:v>
                </c:pt>
                <c:pt idx="94">
                  <c:v>2664537.013714372</c:v>
                </c:pt>
                <c:pt idx="95">
                  <c:v>2626236.526182006</c:v>
                </c:pt>
                <c:pt idx="96">
                  <c:v>2592769.324418928</c:v>
                </c:pt>
                <c:pt idx="97">
                  <c:v>2560102.155543934</c:v>
                </c:pt>
                <c:pt idx="98">
                  <c:v>2531173.747511168</c:v>
                </c:pt>
                <c:pt idx="99">
                  <c:v>2518982.193238042</c:v>
                </c:pt>
                <c:pt idx="100">
                  <c:v>2519182.381457381</c:v>
                </c:pt>
                <c:pt idx="101">
                  <c:v>2507850.894358981</c:v>
                </c:pt>
                <c:pt idx="102">
                  <c:v>2507874.880072436</c:v>
                </c:pt>
                <c:pt idx="103">
                  <c:v>2483870.242516026</c:v>
                </c:pt>
                <c:pt idx="104">
                  <c:v>2458973.66331155</c:v>
                </c:pt>
                <c:pt idx="105">
                  <c:v>2429139.172561994</c:v>
                </c:pt>
                <c:pt idx="106">
                  <c:v>2404518.199892458</c:v>
                </c:pt>
                <c:pt idx="107">
                  <c:v>2385536.103111245</c:v>
                </c:pt>
                <c:pt idx="108">
                  <c:v>2371962.063858909</c:v>
                </c:pt>
                <c:pt idx="109">
                  <c:v>2363741.82900969</c:v>
                </c:pt>
                <c:pt idx="110">
                  <c:v>2364158.12546604</c:v>
                </c:pt>
                <c:pt idx="111">
                  <c:v>2352609.089123119</c:v>
                </c:pt>
                <c:pt idx="112">
                  <c:v>2347518.79320759</c:v>
                </c:pt>
                <c:pt idx="113">
                  <c:v>2347081.493102236</c:v>
                </c:pt>
                <c:pt idx="114">
                  <c:v>2333233.045808139</c:v>
                </c:pt>
                <c:pt idx="115">
                  <c:v>2310928.774852593</c:v>
                </c:pt>
                <c:pt idx="116">
                  <c:v>2289605.773796411</c:v>
                </c:pt>
                <c:pt idx="117">
                  <c:v>2268803.626099725</c:v>
                </c:pt>
                <c:pt idx="118">
                  <c:v>2250564.65182667</c:v>
                </c:pt>
                <c:pt idx="119">
                  <c:v>2243657.832022627</c:v>
                </c:pt>
                <c:pt idx="120">
                  <c:v>2244240.234676705</c:v>
                </c:pt>
                <c:pt idx="121">
                  <c:v>2237061.784915933</c:v>
                </c:pt>
                <c:pt idx="122">
                  <c:v>2237193.234823367</c:v>
                </c:pt>
                <c:pt idx="123">
                  <c:v>2222192.959948443</c:v>
                </c:pt>
                <c:pt idx="124">
                  <c:v>2206624.967315832</c:v>
                </c:pt>
                <c:pt idx="125">
                  <c:v>2187012.671331886</c:v>
                </c:pt>
                <c:pt idx="126">
                  <c:v>2170111.838151336</c:v>
                </c:pt>
                <c:pt idx="127">
                  <c:v>2154771.719116</c:v>
                </c:pt>
                <c:pt idx="128">
                  <c:v>2144432.95667509</c:v>
                </c:pt>
                <c:pt idx="129">
                  <c:v>2138621.49206407</c:v>
                </c:pt>
                <c:pt idx="130">
                  <c:v>2138956.450760531</c:v>
                </c:pt>
                <c:pt idx="131">
                  <c:v>2130436.181710174</c:v>
                </c:pt>
                <c:pt idx="132">
                  <c:v>2126793.029217255</c:v>
                </c:pt>
                <c:pt idx="133">
                  <c:v>2126928.217473911</c:v>
                </c:pt>
                <c:pt idx="134">
                  <c:v>2116797.741034732</c:v>
                </c:pt>
                <c:pt idx="135">
                  <c:v>2101761.756686582</c:v>
                </c:pt>
                <c:pt idx="136">
                  <c:v>2087292.72177708</c:v>
                </c:pt>
                <c:pt idx="137">
                  <c:v>2072918.959460322</c:v>
                </c:pt>
                <c:pt idx="138">
                  <c:v>2060224.870310928</c:v>
                </c:pt>
                <c:pt idx="139">
                  <c:v>2056418.437763487</c:v>
                </c:pt>
                <c:pt idx="140">
                  <c:v>2056619.66711476</c:v>
                </c:pt>
                <c:pt idx="141">
                  <c:v>2051349.966020659</c:v>
                </c:pt>
                <c:pt idx="142">
                  <c:v>2051627.369571296</c:v>
                </c:pt>
                <c:pt idx="143">
                  <c:v>2046615.986062384</c:v>
                </c:pt>
                <c:pt idx="144">
                  <c:v>2046335.278559784</c:v>
                </c:pt>
                <c:pt idx="145">
                  <c:v>2031134.808780561</c:v>
                </c:pt>
                <c:pt idx="146">
                  <c:v>2017825.649007843</c:v>
                </c:pt>
                <c:pt idx="147">
                  <c:v>2005701.182020449</c:v>
                </c:pt>
                <c:pt idx="148">
                  <c:v>1996566.416379069</c:v>
                </c:pt>
                <c:pt idx="149">
                  <c:v>1991051.192269171</c:v>
                </c:pt>
                <c:pt idx="150">
                  <c:v>1988432.297598839</c:v>
                </c:pt>
                <c:pt idx="151">
                  <c:v>1988559.904027754</c:v>
                </c:pt>
                <c:pt idx="152">
                  <c:v>1980857.52941934</c:v>
                </c:pt>
                <c:pt idx="153">
                  <c:v>1977359.957039289</c:v>
                </c:pt>
                <c:pt idx="154">
                  <c:v>1977190.237914215</c:v>
                </c:pt>
                <c:pt idx="155">
                  <c:v>1964858.571118057</c:v>
                </c:pt>
                <c:pt idx="156">
                  <c:v>1953698.274998907</c:v>
                </c:pt>
                <c:pt idx="157">
                  <c:v>1943022.924713615</c:v>
                </c:pt>
                <c:pt idx="158">
                  <c:v>1933882.107053334</c:v>
                </c:pt>
                <c:pt idx="159">
                  <c:v>1925127.238653932</c:v>
                </c:pt>
                <c:pt idx="160">
                  <c:v>1917617.605747874</c:v>
                </c:pt>
                <c:pt idx="161">
                  <c:v>1913392.243618543</c:v>
                </c:pt>
                <c:pt idx="162">
                  <c:v>1910437.952315039</c:v>
                </c:pt>
                <c:pt idx="163">
                  <c:v>1910582.062234662</c:v>
                </c:pt>
                <c:pt idx="164">
                  <c:v>1906352.802476957</c:v>
                </c:pt>
                <c:pt idx="165">
                  <c:v>1906493.703958542</c:v>
                </c:pt>
                <c:pt idx="166">
                  <c:v>1895714.185561424</c:v>
                </c:pt>
                <c:pt idx="167">
                  <c:v>1886593.470747367</c:v>
                </c:pt>
                <c:pt idx="168">
                  <c:v>1879549.697380376</c:v>
                </c:pt>
                <c:pt idx="169">
                  <c:v>1875454.379090057</c:v>
                </c:pt>
                <c:pt idx="170">
                  <c:v>1873502.742753797</c:v>
                </c:pt>
                <c:pt idx="171">
                  <c:v>1873667.069137311</c:v>
                </c:pt>
                <c:pt idx="172">
                  <c:v>1868038.497993435</c:v>
                </c:pt>
                <c:pt idx="173">
                  <c:v>1865260.054186506</c:v>
                </c:pt>
                <c:pt idx="174">
                  <c:v>1865336.276642736</c:v>
                </c:pt>
                <c:pt idx="175">
                  <c:v>1856107.256841472</c:v>
                </c:pt>
                <c:pt idx="176">
                  <c:v>1847735.304356116</c:v>
                </c:pt>
                <c:pt idx="177">
                  <c:v>1839615.355187192</c:v>
                </c:pt>
                <c:pt idx="178">
                  <c:v>1832679.931014881</c:v>
                </c:pt>
                <c:pt idx="179">
                  <c:v>1825777.811839775</c:v>
                </c:pt>
                <c:pt idx="180">
                  <c:v>1819965.4655228</c:v>
                </c:pt>
                <c:pt idx="181">
                  <c:v>1816668.019421206</c:v>
                </c:pt>
                <c:pt idx="182">
                  <c:v>1814318.224671567</c:v>
                </c:pt>
                <c:pt idx="183">
                  <c:v>1814530.906361631</c:v>
                </c:pt>
                <c:pt idx="184">
                  <c:v>1811258.168727519</c:v>
                </c:pt>
                <c:pt idx="185">
                  <c:v>1811405.228650342</c:v>
                </c:pt>
                <c:pt idx="186">
                  <c:v>1803203.817532243</c:v>
                </c:pt>
                <c:pt idx="187">
                  <c:v>1795733.839330926</c:v>
                </c:pt>
                <c:pt idx="188">
                  <c:v>1790293.59280831</c:v>
                </c:pt>
                <c:pt idx="189">
                  <c:v>1787138.758774345</c:v>
                </c:pt>
                <c:pt idx="190">
                  <c:v>1785689.108039885</c:v>
                </c:pt>
                <c:pt idx="191">
                  <c:v>1785777.942086917</c:v>
                </c:pt>
                <c:pt idx="192">
                  <c:v>1781414.381131561</c:v>
                </c:pt>
                <c:pt idx="193">
                  <c:v>1779734.542299498</c:v>
                </c:pt>
                <c:pt idx="194">
                  <c:v>1779848.069540328</c:v>
                </c:pt>
                <c:pt idx="195">
                  <c:v>1772920.486483722</c:v>
                </c:pt>
                <c:pt idx="196">
                  <c:v>1766546.850640206</c:v>
                </c:pt>
                <c:pt idx="197">
                  <c:v>1760207.730948287</c:v>
                </c:pt>
                <c:pt idx="198">
                  <c:v>1754595.678994294</c:v>
                </c:pt>
                <c:pt idx="199">
                  <c:v>1749146.625942583</c:v>
                </c:pt>
                <c:pt idx="200">
                  <c:v>1744345.711367171</c:v>
                </c:pt>
                <c:pt idx="201">
                  <c:v>1741612.29245976</c:v>
                </c:pt>
                <c:pt idx="202">
                  <c:v>1739646.515086666</c:v>
                </c:pt>
                <c:pt idx="203">
                  <c:v>1739553.685726376</c:v>
                </c:pt>
                <c:pt idx="204">
                  <c:v>1737043.295507598</c:v>
                </c:pt>
                <c:pt idx="205">
                  <c:v>1737061.895485797</c:v>
                </c:pt>
                <c:pt idx="206">
                  <c:v>1730552.579076346</c:v>
                </c:pt>
                <c:pt idx="207">
                  <c:v>1725279.911525685</c:v>
                </c:pt>
                <c:pt idx="208">
                  <c:v>1720877.638635516</c:v>
                </c:pt>
                <c:pt idx="209">
                  <c:v>1718349.72008862</c:v>
                </c:pt>
                <c:pt idx="210">
                  <c:v>1717263.762961437</c:v>
                </c:pt>
                <c:pt idx="211">
                  <c:v>1717346.492910305</c:v>
                </c:pt>
                <c:pt idx="212">
                  <c:v>1714275.123868998</c:v>
                </c:pt>
                <c:pt idx="213">
                  <c:v>1712718.542271474</c:v>
                </c:pt>
                <c:pt idx="214">
                  <c:v>1712777.493332024</c:v>
                </c:pt>
                <c:pt idx="215">
                  <c:v>1707323.900793882</c:v>
                </c:pt>
                <c:pt idx="216">
                  <c:v>1702233.680684279</c:v>
                </c:pt>
                <c:pt idx="217">
                  <c:v>1697178.511084906</c:v>
                </c:pt>
                <c:pt idx="218">
                  <c:v>1692834.12583423</c:v>
                </c:pt>
                <c:pt idx="219">
                  <c:v>1688375.058115214</c:v>
                </c:pt>
                <c:pt idx="220">
                  <c:v>1684758.123273184</c:v>
                </c:pt>
                <c:pt idx="221">
                  <c:v>1682702.183112987</c:v>
                </c:pt>
                <c:pt idx="222">
                  <c:v>1682987.800467476</c:v>
                </c:pt>
                <c:pt idx="223">
                  <c:v>1681554.940191206</c:v>
                </c:pt>
                <c:pt idx="224">
                  <c:v>1681688.26234509</c:v>
                </c:pt>
                <c:pt idx="225">
                  <c:v>1679940.639586072</c:v>
                </c:pt>
                <c:pt idx="226">
                  <c:v>1680235.585087153</c:v>
                </c:pt>
                <c:pt idx="227">
                  <c:v>1674691.554877301</c:v>
                </c:pt>
                <c:pt idx="228">
                  <c:v>1672978.436105444</c:v>
                </c:pt>
                <c:pt idx="229">
                  <c:v>1672964.272274554</c:v>
                </c:pt>
                <c:pt idx="230">
                  <c:v>1668973.076413079</c:v>
                </c:pt>
                <c:pt idx="231">
                  <c:v>1666010.357677001</c:v>
                </c:pt>
                <c:pt idx="232">
                  <c:v>1664325.215785528</c:v>
                </c:pt>
                <c:pt idx="233">
                  <c:v>1664371.974708334</c:v>
                </c:pt>
                <c:pt idx="234">
                  <c:v>1663271.535119627</c:v>
                </c:pt>
                <c:pt idx="235">
                  <c:v>1663038.16012697</c:v>
                </c:pt>
                <c:pt idx="236">
                  <c:v>1658346.7760749</c:v>
                </c:pt>
                <c:pt idx="237">
                  <c:v>1653980.132677621</c:v>
                </c:pt>
                <c:pt idx="238">
                  <c:v>1649913.980299323</c:v>
                </c:pt>
                <c:pt idx="239">
                  <c:v>1646162.28531062</c:v>
                </c:pt>
                <c:pt idx="240">
                  <c:v>1642901.92246205</c:v>
                </c:pt>
                <c:pt idx="241">
                  <c:v>1641162.005354994</c:v>
                </c:pt>
                <c:pt idx="242">
                  <c:v>1641478.870447246</c:v>
                </c:pt>
                <c:pt idx="243">
                  <c:v>1640284.651857918</c:v>
                </c:pt>
                <c:pt idx="244">
                  <c:v>1640210.772198017</c:v>
                </c:pt>
                <c:pt idx="245">
                  <c:v>1638640.028724281</c:v>
                </c:pt>
                <c:pt idx="246">
                  <c:v>1639153.447787234</c:v>
                </c:pt>
                <c:pt idx="247">
                  <c:v>1634755.994568317</c:v>
                </c:pt>
                <c:pt idx="248">
                  <c:v>1632131.428395039</c:v>
                </c:pt>
                <c:pt idx="249">
                  <c:v>1630929.675714651</c:v>
                </c:pt>
                <c:pt idx="250">
                  <c:v>1631041.85989896</c:v>
                </c:pt>
                <c:pt idx="251">
                  <c:v>1627473.664584182</c:v>
                </c:pt>
                <c:pt idx="252">
                  <c:v>1625309.223050544</c:v>
                </c:pt>
                <c:pt idx="253">
                  <c:v>1624320.788523749</c:v>
                </c:pt>
                <c:pt idx="254">
                  <c:v>1624416.411763913</c:v>
                </c:pt>
                <c:pt idx="255">
                  <c:v>1621699.594644885</c:v>
                </c:pt>
                <c:pt idx="256">
                  <c:v>1618843.802607133</c:v>
                </c:pt>
                <c:pt idx="257">
                  <c:v>1615305.082639498</c:v>
                </c:pt>
                <c:pt idx="258">
                  <c:v>1612356.694681711</c:v>
                </c:pt>
                <c:pt idx="259">
                  <c:v>1609287.889858299</c:v>
                </c:pt>
                <c:pt idx="260">
                  <c:v>1607133.433488538</c:v>
                </c:pt>
                <c:pt idx="261">
                  <c:v>1605931.978939574</c:v>
                </c:pt>
                <c:pt idx="262">
                  <c:v>1606295.71845451</c:v>
                </c:pt>
                <c:pt idx="263">
                  <c:v>1604291.131315356</c:v>
                </c:pt>
                <c:pt idx="264">
                  <c:v>1601141.716088603</c:v>
                </c:pt>
                <c:pt idx="265">
                  <c:v>1600323.747068312</c:v>
                </c:pt>
                <c:pt idx="266">
                  <c:v>1600511.384835372</c:v>
                </c:pt>
                <c:pt idx="267">
                  <c:v>1597336.051204051</c:v>
                </c:pt>
                <c:pt idx="268">
                  <c:v>1596584.291707115</c:v>
                </c:pt>
                <c:pt idx="269">
                  <c:v>1595564.995977608</c:v>
                </c:pt>
                <c:pt idx="270">
                  <c:v>1595577.713045882</c:v>
                </c:pt>
                <c:pt idx="271">
                  <c:v>1593253.28321116</c:v>
                </c:pt>
                <c:pt idx="272">
                  <c:v>1591580.487258107</c:v>
                </c:pt>
                <c:pt idx="273">
                  <c:v>1590717.253311161</c:v>
                </c:pt>
                <c:pt idx="274">
                  <c:v>1590793.420634682</c:v>
                </c:pt>
                <c:pt idx="275">
                  <c:v>1589148.874885022</c:v>
                </c:pt>
                <c:pt idx="276">
                  <c:v>1587040.135626905</c:v>
                </c:pt>
                <c:pt idx="277">
                  <c:v>1584658.719216717</c:v>
                </c:pt>
                <c:pt idx="278">
                  <c:v>1582241.076017215</c:v>
                </c:pt>
                <c:pt idx="279">
                  <c:v>1580232.206468162</c:v>
                </c:pt>
                <c:pt idx="280">
                  <c:v>1578464.380719632</c:v>
                </c:pt>
                <c:pt idx="281">
                  <c:v>1577702.009479479</c:v>
                </c:pt>
                <c:pt idx="282">
                  <c:v>1578152.136960466</c:v>
                </c:pt>
                <c:pt idx="283">
                  <c:v>1575364.228069807</c:v>
                </c:pt>
                <c:pt idx="284">
                  <c:v>1575467.685180046</c:v>
                </c:pt>
                <c:pt idx="285">
                  <c:v>1574831.115132913</c:v>
                </c:pt>
                <c:pt idx="286">
                  <c:v>1575030.876691917</c:v>
                </c:pt>
                <c:pt idx="287">
                  <c:v>1573950.530482237</c:v>
                </c:pt>
                <c:pt idx="288">
                  <c:v>1572352.968208142</c:v>
                </c:pt>
                <c:pt idx="289">
                  <c:v>1572503.048167779</c:v>
                </c:pt>
                <c:pt idx="290">
                  <c:v>1571714.359344157</c:v>
                </c:pt>
                <c:pt idx="291">
                  <c:v>1571622.973534849</c:v>
                </c:pt>
                <c:pt idx="292">
                  <c:v>1570009.066543037</c:v>
                </c:pt>
                <c:pt idx="293">
                  <c:v>1567553.402300077</c:v>
                </c:pt>
                <c:pt idx="294">
                  <c:v>1570164.51974745</c:v>
                </c:pt>
                <c:pt idx="295">
                  <c:v>1569579.702212082</c:v>
                </c:pt>
                <c:pt idx="296">
                  <c:v>1569415.413346793</c:v>
                </c:pt>
                <c:pt idx="297">
                  <c:v>1568630.843378142</c:v>
                </c:pt>
                <c:pt idx="298">
                  <c:v>1567651.054608614</c:v>
                </c:pt>
                <c:pt idx="299">
                  <c:v>1567337.838301265</c:v>
                </c:pt>
                <c:pt idx="300">
                  <c:v>1566785.58588602</c:v>
                </c:pt>
                <c:pt idx="301">
                  <c:v>1567068.565349436</c:v>
                </c:pt>
                <c:pt idx="302">
                  <c:v>1566691.252259003</c:v>
                </c:pt>
                <c:pt idx="303">
                  <c:v>1567373.958350035</c:v>
                </c:pt>
                <c:pt idx="304">
                  <c:v>1566377.091922923</c:v>
                </c:pt>
                <c:pt idx="305">
                  <c:v>1564698.173481401</c:v>
                </c:pt>
                <c:pt idx="306">
                  <c:v>1564432.748065008</c:v>
                </c:pt>
                <c:pt idx="307">
                  <c:v>1563833.340075635</c:v>
                </c:pt>
                <c:pt idx="308">
                  <c:v>1563383.396701232</c:v>
                </c:pt>
                <c:pt idx="309">
                  <c:v>1564360.445146261</c:v>
                </c:pt>
                <c:pt idx="310">
                  <c:v>1564072.968450279</c:v>
                </c:pt>
                <c:pt idx="311">
                  <c:v>1563817.944040196</c:v>
                </c:pt>
                <c:pt idx="312">
                  <c:v>1563548.236295549</c:v>
                </c:pt>
                <c:pt idx="313">
                  <c:v>1565044.858856713</c:v>
                </c:pt>
                <c:pt idx="314">
                  <c:v>1564253.885360003</c:v>
                </c:pt>
                <c:pt idx="315">
                  <c:v>1564986.356796712</c:v>
                </c:pt>
                <c:pt idx="316">
                  <c:v>1565138.011861198</c:v>
                </c:pt>
                <c:pt idx="317">
                  <c:v>1564861.080533285</c:v>
                </c:pt>
                <c:pt idx="318">
                  <c:v>1564803.240418483</c:v>
                </c:pt>
                <c:pt idx="319">
                  <c:v>1564933.912503183</c:v>
                </c:pt>
                <c:pt idx="320">
                  <c:v>1564789.809277246</c:v>
                </c:pt>
                <c:pt idx="321">
                  <c:v>1564742.496192072</c:v>
                </c:pt>
                <c:pt idx="322">
                  <c:v>1565156.416909116</c:v>
                </c:pt>
                <c:pt idx="323">
                  <c:v>1565527.545415014</c:v>
                </c:pt>
                <c:pt idx="324">
                  <c:v>1564761.129644543</c:v>
                </c:pt>
                <c:pt idx="325">
                  <c:v>1565941.96772949</c:v>
                </c:pt>
                <c:pt idx="326">
                  <c:v>1564950.400677925</c:v>
                </c:pt>
                <c:pt idx="327">
                  <c:v>1564400.639826184</c:v>
                </c:pt>
                <c:pt idx="328">
                  <c:v>1565314.92295871</c:v>
                </c:pt>
                <c:pt idx="329">
                  <c:v>1564795.922886957</c:v>
                </c:pt>
                <c:pt idx="330">
                  <c:v>1564767.720555639</c:v>
                </c:pt>
                <c:pt idx="331">
                  <c:v>1564522.719081786</c:v>
                </c:pt>
                <c:pt idx="332">
                  <c:v>1564606.470302864</c:v>
                </c:pt>
                <c:pt idx="333">
                  <c:v>1564315.992744755</c:v>
                </c:pt>
                <c:pt idx="334">
                  <c:v>1564006.681084986</c:v>
                </c:pt>
                <c:pt idx="335">
                  <c:v>1564343.079886636</c:v>
                </c:pt>
                <c:pt idx="336">
                  <c:v>1564479.529948532</c:v>
                </c:pt>
                <c:pt idx="337">
                  <c:v>1564672.134164548</c:v>
                </c:pt>
                <c:pt idx="338">
                  <c:v>1564269.003107556</c:v>
                </c:pt>
                <c:pt idx="339">
                  <c:v>1564206.394916332</c:v>
                </c:pt>
                <c:pt idx="340">
                  <c:v>1563635.402136805</c:v>
                </c:pt>
                <c:pt idx="341">
                  <c:v>1564278.44243308</c:v>
                </c:pt>
                <c:pt idx="342">
                  <c:v>1564347.538911422</c:v>
                </c:pt>
                <c:pt idx="343">
                  <c:v>1564569.057321557</c:v>
                </c:pt>
                <c:pt idx="344">
                  <c:v>1564603.431311588</c:v>
                </c:pt>
                <c:pt idx="345">
                  <c:v>1564166.076488332</c:v>
                </c:pt>
                <c:pt idx="346">
                  <c:v>1564266.408890802</c:v>
                </c:pt>
                <c:pt idx="347">
                  <c:v>1563750.438383361</c:v>
                </c:pt>
                <c:pt idx="348">
                  <c:v>1564060.640317458</c:v>
                </c:pt>
                <c:pt idx="349">
                  <c:v>1563345.807509987</c:v>
                </c:pt>
                <c:pt idx="350">
                  <c:v>1563967.637568694</c:v>
                </c:pt>
                <c:pt idx="351">
                  <c:v>1563305.493804587</c:v>
                </c:pt>
                <c:pt idx="352">
                  <c:v>1563395.820481152</c:v>
                </c:pt>
                <c:pt idx="353">
                  <c:v>1563251.12830768</c:v>
                </c:pt>
                <c:pt idx="354">
                  <c:v>1563557.620949056</c:v>
                </c:pt>
                <c:pt idx="355">
                  <c:v>1562739.711228454</c:v>
                </c:pt>
                <c:pt idx="356">
                  <c:v>1562605.765312673</c:v>
                </c:pt>
                <c:pt idx="357">
                  <c:v>1562219.735785161</c:v>
                </c:pt>
                <c:pt idx="358">
                  <c:v>1562722.722619157</c:v>
                </c:pt>
                <c:pt idx="359">
                  <c:v>1562009.370682877</c:v>
                </c:pt>
                <c:pt idx="360">
                  <c:v>1562381.159549401</c:v>
                </c:pt>
                <c:pt idx="361">
                  <c:v>1562251.971479815</c:v>
                </c:pt>
                <c:pt idx="362">
                  <c:v>1562085.165876024</c:v>
                </c:pt>
                <c:pt idx="363">
                  <c:v>1561647.853064396</c:v>
                </c:pt>
                <c:pt idx="364">
                  <c:v>1561813.719889991</c:v>
                </c:pt>
                <c:pt idx="365">
                  <c:v>1561660.66106735</c:v>
                </c:pt>
                <c:pt idx="366">
                  <c:v>1561808.659847436</c:v>
                </c:pt>
                <c:pt idx="367">
                  <c:v>1561670.66503044</c:v>
                </c:pt>
                <c:pt idx="368">
                  <c:v>1562186.807050821</c:v>
                </c:pt>
                <c:pt idx="369">
                  <c:v>1561527.812836762</c:v>
                </c:pt>
                <c:pt idx="370">
                  <c:v>1561906.105641614</c:v>
                </c:pt>
                <c:pt idx="371">
                  <c:v>1561962.158769847</c:v>
                </c:pt>
                <c:pt idx="372">
                  <c:v>1562399.851795388</c:v>
                </c:pt>
                <c:pt idx="373">
                  <c:v>1562002.542521064</c:v>
                </c:pt>
                <c:pt idx="374">
                  <c:v>1561904.623407428</c:v>
                </c:pt>
                <c:pt idx="375">
                  <c:v>1561800.444087415</c:v>
                </c:pt>
                <c:pt idx="376">
                  <c:v>1561892.101085522</c:v>
                </c:pt>
                <c:pt idx="377">
                  <c:v>1562058.737239189</c:v>
                </c:pt>
                <c:pt idx="378">
                  <c:v>1561809.140422828</c:v>
                </c:pt>
                <c:pt idx="379">
                  <c:v>1561734.462373765</c:v>
                </c:pt>
                <c:pt idx="380">
                  <c:v>1561701.012314145</c:v>
                </c:pt>
                <c:pt idx="381">
                  <c:v>1561761.672977153</c:v>
                </c:pt>
                <c:pt idx="382">
                  <c:v>1561821.634139724</c:v>
                </c:pt>
                <c:pt idx="383">
                  <c:v>1561966.229707992</c:v>
                </c:pt>
                <c:pt idx="384">
                  <c:v>1562072.418964035</c:v>
                </c:pt>
                <c:pt idx="385">
                  <c:v>1562171.185153365</c:v>
                </c:pt>
                <c:pt idx="386">
                  <c:v>1561984.854557311</c:v>
                </c:pt>
                <c:pt idx="387">
                  <c:v>1561980.186779363</c:v>
                </c:pt>
                <c:pt idx="388">
                  <c:v>1562453.398043184</c:v>
                </c:pt>
                <c:pt idx="389">
                  <c:v>1562155.760100154</c:v>
                </c:pt>
                <c:pt idx="390">
                  <c:v>1561935.218726133</c:v>
                </c:pt>
                <c:pt idx="391">
                  <c:v>1562007.727945961</c:v>
                </c:pt>
                <c:pt idx="392">
                  <c:v>1561913.89257568</c:v>
                </c:pt>
                <c:pt idx="393">
                  <c:v>1561703.890638186</c:v>
                </c:pt>
                <c:pt idx="394">
                  <c:v>1562200.395907837</c:v>
                </c:pt>
                <c:pt idx="395">
                  <c:v>1561798.231873868</c:v>
                </c:pt>
                <c:pt idx="396">
                  <c:v>1561780.88929394</c:v>
                </c:pt>
                <c:pt idx="397">
                  <c:v>1561819.41689185</c:v>
                </c:pt>
                <c:pt idx="398">
                  <c:v>1561942.581039221</c:v>
                </c:pt>
                <c:pt idx="399">
                  <c:v>1561828.163089304</c:v>
                </c:pt>
                <c:pt idx="400">
                  <c:v>1561955.187321362</c:v>
                </c:pt>
                <c:pt idx="401">
                  <c:v>1561985.877798238</c:v>
                </c:pt>
                <c:pt idx="402">
                  <c:v>1562215.561967253</c:v>
                </c:pt>
                <c:pt idx="403">
                  <c:v>1561904.653555398</c:v>
                </c:pt>
                <c:pt idx="404">
                  <c:v>1562006.063594358</c:v>
                </c:pt>
                <c:pt idx="405">
                  <c:v>1562032.460077802</c:v>
                </c:pt>
                <c:pt idx="406">
                  <c:v>1561909.675164304</c:v>
                </c:pt>
                <c:pt idx="407">
                  <c:v>1562107.128317096</c:v>
                </c:pt>
                <c:pt idx="408">
                  <c:v>1562067.071880081</c:v>
                </c:pt>
                <c:pt idx="409">
                  <c:v>1562202.333812827</c:v>
                </c:pt>
                <c:pt idx="410">
                  <c:v>1562085.696188397</c:v>
                </c:pt>
                <c:pt idx="411">
                  <c:v>1561998.381071608</c:v>
                </c:pt>
                <c:pt idx="412">
                  <c:v>1562140.82329053</c:v>
                </c:pt>
                <c:pt idx="413">
                  <c:v>1562201.533581388</c:v>
                </c:pt>
                <c:pt idx="414">
                  <c:v>1562149.474349294</c:v>
                </c:pt>
                <c:pt idx="415">
                  <c:v>1562352.013982217</c:v>
                </c:pt>
                <c:pt idx="416">
                  <c:v>1562329.766683942</c:v>
                </c:pt>
                <c:pt idx="417">
                  <c:v>1562503.384878674</c:v>
                </c:pt>
                <c:pt idx="418">
                  <c:v>1562595.73205929</c:v>
                </c:pt>
                <c:pt idx="419">
                  <c:v>1562537.89318667</c:v>
                </c:pt>
                <c:pt idx="420">
                  <c:v>1562435.592346382</c:v>
                </c:pt>
                <c:pt idx="421">
                  <c:v>1562559.445437329</c:v>
                </c:pt>
                <c:pt idx="422">
                  <c:v>1562669.579725888</c:v>
                </c:pt>
                <c:pt idx="423">
                  <c:v>1562513.602389747</c:v>
                </c:pt>
                <c:pt idx="424">
                  <c:v>1562583.952685746</c:v>
                </c:pt>
                <c:pt idx="425">
                  <c:v>1562595.397078001</c:v>
                </c:pt>
                <c:pt idx="426">
                  <c:v>1562374.883226263</c:v>
                </c:pt>
                <c:pt idx="427">
                  <c:v>1562446.897894659</c:v>
                </c:pt>
                <c:pt idx="428">
                  <c:v>1562476.765019024</c:v>
                </c:pt>
                <c:pt idx="429">
                  <c:v>1562409.498443486</c:v>
                </c:pt>
                <c:pt idx="430">
                  <c:v>1562417.881266974</c:v>
                </c:pt>
                <c:pt idx="431">
                  <c:v>1562440.839853867</c:v>
                </c:pt>
                <c:pt idx="432">
                  <c:v>1562272.828535883</c:v>
                </c:pt>
                <c:pt idx="433">
                  <c:v>1562265.806158147</c:v>
                </c:pt>
                <c:pt idx="434">
                  <c:v>1562139.93233233</c:v>
                </c:pt>
                <c:pt idx="435">
                  <c:v>1562182.572757234</c:v>
                </c:pt>
                <c:pt idx="436">
                  <c:v>1562295.661815574</c:v>
                </c:pt>
                <c:pt idx="437">
                  <c:v>1562209.113293065</c:v>
                </c:pt>
                <c:pt idx="438">
                  <c:v>1562530.811787512</c:v>
                </c:pt>
                <c:pt idx="439">
                  <c:v>1562215.578932511</c:v>
                </c:pt>
                <c:pt idx="440">
                  <c:v>1562244.900838182</c:v>
                </c:pt>
                <c:pt idx="441">
                  <c:v>1562174.671330567</c:v>
                </c:pt>
                <c:pt idx="442">
                  <c:v>1562276.864525692</c:v>
                </c:pt>
                <c:pt idx="443">
                  <c:v>1562307.81813216</c:v>
                </c:pt>
                <c:pt idx="444">
                  <c:v>1562312.377359633</c:v>
                </c:pt>
                <c:pt idx="445">
                  <c:v>1562393.866019343</c:v>
                </c:pt>
                <c:pt idx="446">
                  <c:v>1562333.349214698</c:v>
                </c:pt>
                <c:pt idx="447">
                  <c:v>1562321.841111284</c:v>
                </c:pt>
                <c:pt idx="448">
                  <c:v>1562345.293042852</c:v>
                </c:pt>
                <c:pt idx="449">
                  <c:v>1562356.155775454</c:v>
                </c:pt>
                <c:pt idx="450">
                  <c:v>1562330.056904143</c:v>
                </c:pt>
                <c:pt idx="451">
                  <c:v>1562371.819207119</c:v>
                </c:pt>
                <c:pt idx="452">
                  <c:v>1562388.502196097</c:v>
                </c:pt>
                <c:pt idx="453">
                  <c:v>1562414.274868415</c:v>
                </c:pt>
                <c:pt idx="454">
                  <c:v>1562372.641913399</c:v>
                </c:pt>
                <c:pt idx="455">
                  <c:v>1562551.668138184</c:v>
                </c:pt>
                <c:pt idx="456">
                  <c:v>1562563.552035894</c:v>
                </c:pt>
                <c:pt idx="457">
                  <c:v>1562511.853627146</c:v>
                </c:pt>
                <c:pt idx="458">
                  <c:v>1562541.596173518</c:v>
                </c:pt>
                <c:pt idx="459">
                  <c:v>1562548.89393113</c:v>
                </c:pt>
                <c:pt idx="460">
                  <c:v>1562581.400967102</c:v>
                </c:pt>
                <c:pt idx="461">
                  <c:v>1562576.501561012</c:v>
                </c:pt>
                <c:pt idx="462">
                  <c:v>1562560.341929555</c:v>
                </c:pt>
                <c:pt idx="463">
                  <c:v>1562478.64487609</c:v>
                </c:pt>
                <c:pt idx="464">
                  <c:v>1562591.68540319</c:v>
                </c:pt>
                <c:pt idx="465">
                  <c:v>1562594.329028841</c:v>
                </c:pt>
                <c:pt idx="466">
                  <c:v>1562552.598689071</c:v>
                </c:pt>
                <c:pt idx="467">
                  <c:v>1562604.249860708</c:v>
                </c:pt>
                <c:pt idx="468">
                  <c:v>1562552.176755332</c:v>
                </c:pt>
                <c:pt idx="469">
                  <c:v>1562527.944186071</c:v>
                </c:pt>
                <c:pt idx="470">
                  <c:v>1562536.927633865</c:v>
                </c:pt>
                <c:pt idx="471">
                  <c:v>1562574.512715737</c:v>
                </c:pt>
                <c:pt idx="472">
                  <c:v>1562519.647484568</c:v>
                </c:pt>
                <c:pt idx="473">
                  <c:v>1562515.314318022</c:v>
                </c:pt>
                <c:pt idx="474">
                  <c:v>1562500.268337686</c:v>
                </c:pt>
                <c:pt idx="475">
                  <c:v>1562480.076940009</c:v>
                </c:pt>
                <c:pt idx="476">
                  <c:v>1562467.142288962</c:v>
                </c:pt>
                <c:pt idx="477">
                  <c:v>1562504.778098386</c:v>
                </c:pt>
                <c:pt idx="478">
                  <c:v>1562469.008502264</c:v>
                </c:pt>
                <c:pt idx="479">
                  <c:v>1562464.740611661</c:v>
                </c:pt>
                <c:pt idx="480">
                  <c:v>1562440.867261266</c:v>
                </c:pt>
                <c:pt idx="481">
                  <c:v>1562454.498178201</c:v>
                </c:pt>
                <c:pt idx="482">
                  <c:v>1562427.035287144</c:v>
                </c:pt>
                <c:pt idx="483">
                  <c:v>1562458.162343819</c:v>
                </c:pt>
                <c:pt idx="484">
                  <c:v>1562416.327439727</c:v>
                </c:pt>
                <c:pt idx="485">
                  <c:v>1562386.256170504</c:v>
                </c:pt>
                <c:pt idx="486">
                  <c:v>1562379.253312711</c:v>
                </c:pt>
                <c:pt idx="487">
                  <c:v>1562326.293330668</c:v>
                </c:pt>
                <c:pt idx="488">
                  <c:v>1562382.094116889</c:v>
                </c:pt>
                <c:pt idx="489">
                  <c:v>1562337.45196015</c:v>
                </c:pt>
                <c:pt idx="490">
                  <c:v>1562352.530601617</c:v>
                </c:pt>
                <c:pt idx="491">
                  <c:v>1562330.206080337</c:v>
                </c:pt>
                <c:pt idx="492">
                  <c:v>1562317.424648119</c:v>
                </c:pt>
                <c:pt idx="493">
                  <c:v>1562345.199166245</c:v>
                </c:pt>
                <c:pt idx="494">
                  <c:v>1562311.471214964</c:v>
                </c:pt>
                <c:pt idx="495">
                  <c:v>1562337.053698523</c:v>
                </c:pt>
                <c:pt idx="496">
                  <c:v>1562324.988701212</c:v>
                </c:pt>
                <c:pt idx="497">
                  <c:v>1562382.080597175</c:v>
                </c:pt>
                <c:pt idx="498">
                  <c:v>1562320.474685612</c:v>
                </c:pt>
                <c:pt idx="499">
                  <c:v>1562319.809901157</c:v>
                </c:pt>
                <c:pt idx="500">
                  <c:v>1562317.966280682</c:v>
                </c:pt>
                <c:pt idx="501">
                  <c:v>1562338.210751353</c:v>
                </c:pt>
                <c:pt idx="502">
                  <c:v>1562328.349391404</c:v>
                </c:pt>
                <c:pt idx="503">
                  <c:v>1562346.776595643</c:v>
                </c:pt>
                <c:pt idx="504">
                  <c:v>1562340.194412451</c:v>
                </c:pt>
                <c:pt idx="505">
                  <c:v>1562318.255597125</c:v>
                </c:pt>
                <c:pt idx="506">
                  <c:v>1562301.288611488</c:v>
                </c:pt>
                <c:pt idx="507">
                  <c:v>1562300.157009237</c:v>
                </c:pt>
                <c:pt idx="508">
                  <c:v>1562341.274719393</c:v>
                </c:pt>
                <c:pt idx="509">
                  <c:v>1562336.217141849</c:v>
                </c:pt>
                <c:pt idx="510">
                  <c:v>1562341.711931056</c:v>
                </c:pt>
                <c:pt idx="511">
                  <c:v>1562342.024443542</c:v>
                </c:pt>
                <c:pt idx="512">
                  <c:v>1562360.870716671</c:v>
                </c:pt>
                <c:pt idx="513">
                  <c:v>1562351.081491562</c:v>
                </c:pt>
                <c:pt idx="514">
                  <c:v>1562362.650547346</c:v>
                </c:pt>
                <c:pt idx="515">
                  <c:v>1562347.160440381</c:v>
                </c:pt>
                <c:pt idx="516">
                  <c:v>1562358.538245563</c:v>
                </c:pt>
                <c:pt idx="517">
                  <c:v>1562339.051842917</c:v>
                </c:pt>
                <c:pt idx="518">
                  <c:v>1562374.087482222</c:v>
                </c:pt>
                <c:pt idx="519">
                  <c:v>1562369.541212875</c:v>
                </c:pt>
                <c:pt idx="520">
                  <c:v>1562390.338975395</c:v>
                </c:pt>
                <c:pt idx="521">
                  <c:v>1562400.393196104</c:v>
                </c:pt>
                <c:pt idx="522">
                  <c:v>1562387.092356456</c:v>
                </c:pt>
                <c:pt idx="523">
                  <c:v>1562378.485414998</c:v>
                </c:pt>
                <c:pt idx="524">
                  <c:v>1562379.368231213</c:v>
                </c:pt>
                <c:pt idx="525">
                  <c:v>1562384.341466939</c:v>
                </c:pt>
                <c:pt idx="526">
                  <c:v>1562393.060384684</c:v>
                </c:pt>
                <c:pt idx="527">
                  <c:v>1562382.617357334</c:v>
                </c:pt>
                <c:pt idx="528">
                  <c:v>1562387.969100984</c:v>
                </c:pt>
                <c:pt idx="529">
                  <c:v>1562387.52890252</c:v>
                </c:pt>
                <c:pt idx="530">
                  <c:v>1562390.691238111</c:v>
                </c:pt>
                <c:pt idx="531">
                  <c:v>1562399.208512452</c:v>
                </c:pt>
                <c:pt idx="532">
                  <c:v>1562378.419055666</c:v>
                </c:pt>
                <c:pt idx="533">
                  <c:v>1562399.655761837</c:v>
                </c:pt>
                <c:pt idx="534">
                  <c:v>1562381.802285815</c:v>
                </c:pt>
                <c:pt idx="535">
                  <c:v>1562394.927955461</c:v>
                </c:pt>
                <c:pt idx="536">
                  <c:v>1562392.867545473</c:v>
                </c:pt>
                <c:pt idx="537">
                  <c:v>1562369.877206574</c:v>
                </c:pt>
                <c:pt idx="538">
                  <c:v>1562364.01362664</c:v>
                </c:pt>
                <c:pt idx="539">
                  <c:v>1562347.447151501</c:v>
                </c:pt>
                <c:pt idx="540">
                  <c:v>1562356.650471934</c:v>
                </c:pt>
                <c:pt idx="541">
                  <c:v>1562343.590811922</c:v>
                </c:pt>
                <c:pt idx="542">
                  <c:v>1562352.000843409</c:v>
                </c:pt>
                <c:pt idx="543">
                  <c:v>1562319.216946548</c:v>
                </c:pt>
                <c:pt idx="544">
                  <c:v>1562345.123443439</c:v>
                </c:pt>
                <c:pt idx="545">
                  <c:v>1562372.888676002</c:v>
                </c:pt>
                <c:pt idx="546">
                  <c:v>1562348.200542689</c:v>
                </c:pt>
                <c:pt idx="547">
                  <c:v>1562348.629241583</c:v>
                </c:pt>
                <c:pt idx="548">
                  <c:v>1562351.161987531</c:v>
                </c:pt>
                <c:pt idx="549">
                  <c:v>1562345.967564343</c:v>
                </c:pt>
                <c:pt idx="550">
                  <c:v>1562356.722253566</c:v>
                </c:pt>
                <c:pt idx="551">
                  <c:v>1562359.495855671</c:v>
                </c:pt>
                <c:pt idx="552">
                  <c:v>1562351.626476836</c:v>
                </c:pt>
                <c:pt idx="553">
                  <c:v>1562356.831876635</c:v>
                </c:pt>
                <c:pt idx="554">
                  <c:v>1562348.440193464</c:v>
                </c:pt>
                <c:pt idx="555">
                  <c:v>1562359.999193147</c:v>
                </c:pt>
                <c:pt idx="556">
                  <c:v>1562361.029636341</c:v>
                </c:pt>
                <c:pt idx="557">
                  <c:v>1562359.213214637</c:v>
                </c:pt>
                <c:pt idx="558">
                  <c:v>1562373.058075974</c:v>
                </c:pt>
                <c:pt idx="559">
                  <c:v>1562373.449360855</c:v>
                </c:pt>
                <c:pt idx="560">
                  <c:v>1562371.925203344</c:v>
                </c:pt>
                <c:pt idx="561">
                  <c:v>1562388.423888315</c:v>
                </c:pt>
                <c:pt idx="562">
                  <c:v>1562385.190070404</c:v>
                </c:pt>
                <c:pt idx="563">
                  <c:v>1562396.954389055</c:v>
                </c:pt>
                <c:pt idx="564">
                  <c:v>1562383.838108807</c:v>
                </c:pt>
                <c:pt idx="565">
                  <c:v>1562400.375427622</c:v>
                </c:pt>
                <c:pt idx="566">
                  <c:v>1562386.718810142</c:v>
                </c:pt>
                <c:pt idx="567">
                  <c:v>1562389.323041851</c:v>
                </c:pt>
                <c:pt idx="568">
                  <c:v>1562389.838734141</c:v>
                </c:pt>
                <c:pt idx="569">
                  <c:v>1562389.773123517</c:v>
                </c:pt>
                <c:pt idx="570">
                  <c:v>1562388.852066688</c:v>
                </c:pt>
                <c:pt idx="571">
                  <c:v>1562384.480642366</c:v>
                </c:pt>
                <c:pt idx="572">
                  <c:v>1562392.428710367</c:v>
                </c:pt>
                <c:pt idx="573">
                  <c:v>1562392.36232494</c:v>
                </c:pt>
                <c:pt idx="574">
                  <c:v>1562393.247020026</c:v>
                </c:pt>
                <c:pt idx="575">
                  <c:v>1562400.897267843</c:v>
                </c:pt>
                <c:pt idx="576">
                  <c:v>1562390.930614341</c:v>
                </c:pt>
                <c:pt idx="577">
                  <c:v>1562388.732526686</c:v>
                </c:pt>
                <c:pt idx="578">
                  <c:v>1562387.953245023</c:v>
                </c:pt>
                <c:pt idx="579">
                  <c:v>1562381.123173122</c:v>
                </c:pt>
                <c:pt idx="580">
                  <c:v>1562391.797608508</c:v>
                </c:pt>
                <c:pt idx="581">
                  <c:v>1562383.514620782</c:v>
                </c:pt>
                <c:pt idx="582">
                  <c:v>1562388.636210646</c:v>
                </c:pt>
                <c:pt idx="583">
                  <c:v>1562386.337349836</c:v>
                </c:pt>
                <c:pt idx="584">
                  <c:v>1562380.525842864</c:v>
                </c:pt>
                <c:pt idx="585">
                  <c:v>1562378.470734611</c:v>
                </c:pt>
                <c:pt idx="586">
                  <c:v>1562385.521735752</c:v>
                </c:pt>
                <c:pt idx="587">
                  <c:v>1562384.495504487</c:v>
                </c:pt>
                <c:pt idx="588">
                  <c:v>1562384.45294086</c:v>
                </c:pt>
                <c:pt idx="589">
                  <c:v>1562386.520745505</c:v>
                </c:pt>
                <c:pt idx="590">
                  <c:v>1562389.552735823</c:v>
                </c:pt>
                <c:pt idx="591">
                  <c:v>1562388.742522228</c:v>
                </c:pt>
                <c:pt idx="592">
                  <c:v>1562386.238175603</c:v>
                </c:pt>
                <c:pt idx="593">
                  <c:v>1562385.855287546</c:v>
                </c:pt>
                <c:pt idx="594">
                  <c:v>1562384.246121976</c:v>
                </c:pt>
                <c:pt idx="595">
                  <c:v>1562382.055616352</c:v>
                </c:pt>
                <c:pt idx="596">
                  <c:v>1562385.758961908</c:v>
                </c:pt>
                <c:pt idx="597">
                  <c:v>1562384.547676234</c:v>
                </c:pt>
                <c:pt idx="598">
                  <c:v>1562382.602425574</c:v>
                </c:pt>
                <c:pt idx="599">
                  <c:v>1562384.580228996</c:v>
                </c:pt>
                <c:pt idx="600">
                  <c:v>1562383.228584881</c:v>
                </c:pt>
                <c:pt idx="601">
                  <c:v>1562388.263072122</c:v>
                </c:pt>
                <c:pt idx="602">
                  <c:v>1562383.730489163</c:v>
                </c:pt>
                <c:pt idx="603">
                  <c:v>1562381.801926472</c:v>
                </c:pt>
                <c:pt idx="604">
                  <c:v>1562380.856982733</c:v>
                </c:pt>
                <c:pt idx="605">
                  <c:v>1562388.692238805</c:v>
                </c:pt>
                <c:pt idx="606">
                  <c:v>1562385.803077312</c:v>
                </c:pt>
                <c:pt idx="607">
                  <c:v>1562380.11250444</c:v>
                </c:pt>
                <c:pt idx="608">
                  <c:v>1562385.232823638</c:v>
                </c:pt>
                <c:pt idx="609">
                  <c:v>1562388.376808267</c:v>
                </c:pt>
                <c:pt idx="610">
                  <c:v>1562383.26109473</c:v>
                </c:pt>
                <c:pt idx="611">
                  <c:v>1562389.819962813</c:v>
                </c:pt>
                <c:pt idx="612">
                  <c:v>1562386.105715879</c:v>
                </c:pt>
                <c:pt idx="613">
                  <c:v>1562382.180417168</c:v>
                </c:pt>
                <c:pt idx="614">
                  <c:v>1562384.55801788</c:v>
                </c:pt>
                <c:pt idx="615">
                  <c:v>1562381.041420928</c:v>
                </c:pt>
                <c:pt idx="616">
                  <c:v>1562382.121036306</c:v>
                </c:pt>
                <c:pt idx="617">
                  <c:v>1562380.871298283</c:v>
                </c:pt>
                <c:pt idx="618">
                  <c:v>1562384.095115388</c:v>
                </c:pt>
                <c:pt idx="619">
                  <c:v>1562383.15803952</c:v>
                </c:pt>
                <c:pt idx="620">
                  <c:v>1562382.809587872</c:v>
                </c:pt>
                <c:pt idx="621">
                  <c:v>1562383.914045563</c:v>
                </c:pt>
                <c:pt idx="622">
                  <c:v>1562383.559457391</c:v>
                </c:pt>
                <c:pt idx="623">
                  <c:v>1562382.569503945</c:v>
                </c:pt>
                <c:pt idx="624">
                  <c:v>1562384.195512523</c:v>
                </c:pt>
                <c:pt idx="625">
                  <c:v>1562384.52841079</c:v>
                </c:pt>
                <c:pt idx="626">
                  <c:v>1562383.175274453</c:v>
                </c:pt>
                <c:pt idx="627">
                  <c:v>1562384.306401093</c:v>
                </c:pt>
                <c:pt idx="628">
                  <c:v>1562380.264581734</c:v>
                </c:pt>
                <c:pt idx="629">
                  <c:v>1562382.496131913</c:v>
                </c:pt>
                <c:pt idx="630">
                  <c:v>1562382.213983789</c:v>
                </c:pt>
                <c:pt idx="631">
                  <c:v>1562382.51690787</c:v>
                </c:pt>
                <c:pt idx="632">
                  <c:v>1562381.691957083</c:v>
                </c:pt>
                <c:pt idx="633">
                  <c:v>1562384.061292271</c:v>
                </c:pt>
                <c:pt idx="634">
                  <c:v>1562384.273905212</c:v>
                </c:pt>
                <c:pt idx="635">
                  <c:v>1562384.020430565</c:v>
                </c:pt>
                <c:pt idx="636">
                  <c:v>1562382.939487583</c:v>
                </c:pt>
                <c:pt idx="637">
                  <c:v>1562382.865793032</c:v>
                </c:pt>
                <c:pt idx="638">
                  <c:v>1562386.499562603</c:v>
                </c:pt>
                <c:pt idx="639">
                  <c:v>1562385.115618025</c:v>
                </c:pt>
                <c:pt idx="640">
                  <c:v>1562385.538550982</c:v>
                </c:pt>
                <c:pt idx="641">
                  <c:v>1562387.64328323</c:v>
                </c:pt>
                <c:pt idx="642">
                  <c:v>1562385.746285658</c:v>
                </c:pt>
                <c:pt idx="643">
                  <c:v>1562384.524699167</c:v>
                </c:pt>
                <c:pt idx="644">
                  <c:v>1562385.415523223</c:v>
                </c:pt>
                <c:pt idx="645">
                  <c:v>1562385.401826696</c:v>
                </c:pt>
                <c:pt idx="646">
                  <c:v>1562385.547438946</c:v>
                </c:pt>
                <c:pt idx="647">
                  <c:v>1562384.323239209</c:v>
                </c:pt>
                <c:pt idx="648">
                  <c:v>1562385.721689568</c:v>
                </c:pt>
                <c:pt idx="649">
                  <c:v>1562386.231290974</c:v>
                </c:pt>
                <c:pt idx="650">
                  <c:v>1562386.62395987</c:v>
                </c:pt>
                <c:pt idx="651">
                  <c:v>1562386.075703565</c:v>
                </c:pt>
                <c:pt idx="652">
                  <c:v>1562385.559176593</c:v>
                </c:pt>
                <c:pt idx="653">
                  <c:v>1562386.450461675</c:v>
                </c:pt>
                <c:pt idx="654">
                  <c:v>1562385.638679245</c:v>
                </c:pt>
                <c:pt idx="655">
                  <c:v>1562387.123883446</c:v>
                </c:pt>
                <c:pt idx="656">
                  <c:v>1562386.215023271</c:v>
                </c:pt>
                <c:pt idx="657">
                  <c:v>1562385.850627363</c:v>
                </c:pt>
                <c:pt idx="658">
                  <c:v>1562385.047375576</c:v>
                </c:pt>
                <c:pt idx="659">
                  <c:v>1562385.721683346</c:v>
                </c:pt>
                <c:pt idx="660">
                  <c:v>1562386.325209159</c:v>
                </c:pt>
                <c:pt idx="661">
                  <c:v>1562386.674022778</c:v>
                </c:pt>
                <c:pt idx="662">
                  <c:v>1562385.350632053</c:v>
                </c:pt>
                <c:pt idx="663">
                  <c:v>1562384.768740261</c:v>
                </c:pt>
                <c:pt idx="664">
                  <c:v>1562384.706765291</c:v>
                </c:pt>
                <c:pt idx="665">
                  <c:v>1562385.304233885</c:v>
                </c:pt>
                <c:pt idx="666">
                  <c:v>1562385.66673269</c:v>
                </c:pt>
                <c:pt idx="667">
                  <c:v>1562385.203179619</c:v>
                </c:pt>
                <c:pt idx="668">
                  <c:v>1562384.401165774</c:v>
                </c:pt>
                <c:pt idx="669">
                  <c:v>1562384.899244122</c:v>
                </c:pt>
                <c:pt idx="670">
                  <c:v>1562385.305990715</c:v>
                </c:pt>
                <c:pt idx="671">
                  <c:v>1562385.421587853</c:v>
                </c:pt>
                <c:pt idx="672">
                  <c:v>1562384.735140573</c:v>
                </c:pt>
                <c:pt idx="673">
                  <c:v>1562385.060253061</c:v>
                </c:pt>
                <c:pt idx="674">
                  <c:v>1562383.613115456</c:v>
                </c:pt>
                <c:pt idx="675">
                  <c:v>1562385.203664902</c:v>
                </c:pt>
                <c:pt idx="676">
                  <c:v>1562385.982426449</c:v>
                </c:pt>
                <c:pt idx="677">
                  <c:v>1562385.434527893</c:v>
                </c:pt>
                <c:pt idx="678">
                  <c:v>1562383.689159905</c:v>
                </c:pt>
                <c:pt idx="679">
                  <c:v>1562385.257591269</c:v>
                </c:pt>
                <c:pt idx="680">
                  <c:v>1562385.602036403</c:v>
                </c:pt>
                <c:pt idx="681">
                  <c:v>1562385.76644731</c:v>
                </c:pt>
                <c:pt idx="682">
                  <c:v>1562385.46332662</c:v>
                </c:pt>
                <c:pt idx="683">
                  <c:v>1562384.842193761</c:v>
                </c:pt>
                <c:pt idx="684">
                  <c:v>1562384.974198592</c:v>
                </c:pt>
                <c:pt idx="685">
                  <c:v>1562385.335550505</c:v>
                </c:pt>
                <c:pt idx="686">
                  <c:v>1562385.490440067</c:v>
                </c:pt>
                <c:pt idx="687">
                  <c:v>1562385.016775244</c:v>
                </c:pt>
                <c:pt idx="688">
                  <c:v>1562385.47584516</c:v>
                </c:pt>
                <c:pt idx="689">
                  <c:v>1562384.420429764</c:v>
                </c:pt>
                <c:pt idx="690">
                  <c:v>1562384.490719895</c:v>
                </c:pt>
                <c:pt idx="691">
                  <c:v>1562384.741109577</c:v>
                </c:pt>
                <c:pt idx="692">
                  <c:v>1562384.66587852</c:v>
                </c:pt>
                <c:pt idx="693">
                  <c:v>1562384.891405716</c:v>
                </c:pt>
                <c:pt idx="694">
                  <c:v>1562384.664613349</c:v>
                </c:pt>
                <c:pt idx="695">
                  <c:v>1562384.471703135</c:v>
                </c:pt>
                <c:pt idx="696">
                  <c:v>1562384.581828289</c:v>
                </c:pt>
                <c:pt idx="697">
                  <c:v>1562385.066486367</c:v>
                </c:pt>
                <c:pt idx="698">
                  <c:v>1562384.93776985</c:v>
                </c:pt>
                <c:pt idx="699">
                  <c:v>1562384.665754594</c:v>
                </c:pt>
                <c:pt idx="700">
                  <c:v>1562385.208047802</c:v>
                </c:pt>
                <c:pt idx="701">
                  <c:v>1562385.199700543</c:v>
                </c:pt>
                <c:pt idx="702">
                  <c:v>1562384.86158338</c:v>
                </c:pt>
                <c:pt idx="703">
                  <c:v>1562385.531305475</c:v>
                </c:pt>
                <c:pt idx="704">
                  <c:v>1562384.647869998</c:v>
                </c:pt>
                <c:pt idx="705">
                  <c:v>1562385.056066668</c:v>
                </c:pt>
                <c:pt idx="706">
                  <c:v>1562384.693211752</c:v>
                </c:pt>
                <c:pt idx="707">
                  <c:v>1562384.903618211</c:v>
                </c:pt>
                <c:pt idx="708">
                  <c:v>1562384.778576286</c:v>
                </c:pt>
                <c:pt idx="709">
                  <c:v>1562385.155117291</c:v>
                </c:pt>
                <c:pt idx="710">
                  <c:v>1562385.407681945</c:v>
                </c:pt>
                <c:pt idx="711">
                  <c:v>1562385.069250305</c:v>
                </c:pt>
                <c:pt idx="712">
                  <c:v>1562385.149966342</c:v>
                </c:pt>
                <c:pt idx="713">
                  <c:v>1562384.96405465</c:v>
                </c:pt>
                <c:pt idx="714">
                  <c:v>1562385.113754174</c:v>
                </c:pt>
                <c:pt idx="715">
                  <c:v>1562385.242301165</c:v>
                </c:pt>
                <c:pt idx="716">
                  <c:v>1562385.36094543</c:v>
                </c:pt>
                <c:pt idx="717">
                  <c:v>1562385.289294154</c:v>
                </c:pt>
                <c:pt idx="718">
                  <c:v>1562385.383163735</c:v>
                </c:pt>
                <c:pt idx="719">
                  <c:v>1562385.336052243</c:v>
                </c:pt>
                <c:pt idx="720">
                  <c:v>1562385.404469104</c:v>
                </c:pt>
                <c:pt idx="721">
                  <c:v>1562385.601309446</c:v>
                </c:pt>
                <c:pt idx="722">
                  <c:v>1562385.516970694</c:v>
                </c:pt>
                <c:pt idx="723">
                  <c:v>1562385.577873867</c:v>
                </c:pt>
                <c:pt idx="724">
                  <c:v>1562385.409308035</c:v>
                </c:pt>
                <c:pt idx="725">
                  <c:v>1562385.3443515</c:v>
                </c:pt>
                <c:pt idx="726">
                  <c:v>1562385.77674392</c:v>
                </c:pt>
                <c:pt idx="727">
                  <c:v>1562385.580794166</c:v>
                </c:pt>
                <c:pt idx="728">
                  <c:v>1562385.656511767</c:v>
                </c:pt>
                <c:pt idx="729">
                  <c:v>1562385.605470667</c:v>
                </c:pt>
                <c:pt idx="730">
                  <c:v>1562385.762125029</c:v>
                </c:pt>
                <c:pt idx="731">
                  <c:v>1562385.508514383</c:v>
                </c:pt>
                <c:pt idx="732">
                  <c:v>1562385.196229453</c:v>
                </c:pt>
                <c:pt idx="733">
                  <c:v>1562385.524880535</c:v>
                </c:pt>
                <c:pt idx="734">
                  <c:v>1562385.923577857</c:v>
                </c:pt>
                <c:pt idx="735">
                  <c:v>1562385.702319132</c:v>
                </c:pt>
                <c:pt idx="736">
                  <c:v>1562385.541165678</c:v>
                </c:pt>
                <c:pt idx="737">
                  <c:v>1562385.646583311</c:v>
                </c:pt>
                <c:pt idx="738">
                  <c:v>1562385.557928276</c:v>
                </c:pt>
                <c:pt idx="739">
                  <c:v>1562385.720780955</c:v>
                </c:pt>
                <c:pt idx="740">
                  <c:v>1562385.564813898</c:v>
                </c:pt>
                <c:pt idx="741">
                  <c:v>1562385.612196643</c:v>
                </c:pt>
                <c:pt idx="742">
                  <c:v>1562385.165820134</c:v>
                </c:pt>
                <c:pt idx="743">
                  <c:v>1562385.706765287</c:v>
                </c:pt>
                <c:pt idx="744">
                  <c:v>1562385.546999755</c:v>
                </c:pt>
                <c:pt idx="745">
                  <c:v>1562385.631731268</c:v>
                </c:pt>
                <c:pt idx="746">
                  <c:v>1562385.597056116</c:v>
                </c:pt>
                <c:pt idx="747">
                  <c:v>1562385.701954728</c:v>
                </c:pt>
                <c:pt idx="748">
                  <c:v>1562385.530371819</c:v>
                </c:pt>
                <c:pt idx="749">
                  <c:v>1562385.407636043</c:v>
                </c:pt>
                <c:pt idx="750">
                  <c:v>1562385.379323326</c:v>
                </c:pt>
                <c:pt idx="751">
                  <c:v>1562385.370457801</c:v>
                </c:pt>
                <c:pt idx="752">
                  <c:v>1562385.363591134</c:v>
                </c:pt>
                <c:pt idx="753">
                  <c:v>1562385.495763412</c:v>
                </c:pt>
                <c:pt idx="754">
                  <c:v>1562385.421279318</c:v>
                </c:pt>
                <c:pt idx="755">
                  <c:v>1562385.38513855</c:v>
                </c:pt>
                <c:pt idx="756">
                  <c:v>1562385.453884545</c:v>
                </c:pt>
                <c:pt idx="757">
                  <c:v>1562385.44127448</c:v>
                </c:pt>
                <c:pt idx="758">
                  <c:v>1562385.489458318</c:v>
                </c:pt>
                <c:pt idx="759">
                  <c:v>1562385.367780528</c:v>
                </c:pt>
                <c:pt idx="760">
                  <c:v>1562385.202284526</c:v>
                </c:pt>
                <c:pt idx="761">
                  <c:v>1562385.230797278</c:v>
                </c:pt>
                <c:pt idx="762">
                  <c:v>1562385.200513918</c:v>
                </c:pt>
                <c:pt idx="763">
                  <c:v>1562385.285489371</c:v>
                </c:pt>
                <c:pt idx="764">
                  <c:v>1562385.205781857</c:v>
                </c:pt>
                <c:pt idx="765">
                  <c:v>1562385.411582305</c:v>
                </c:pt>
                <c:pt idx="766">
                  <c:v>1562385.441571746</c:v>
                </c:pt>
                <c:pt idx="767">
                  <c:v>1562385.421214743</c:v>
                </c:pt>
                <c:pt idx="768">
                  <c:v>1562385.364421064</c:v>
                </c:pt>
                <c:pt idx="769">
                  <c:v>1562385.48600496</c:v>
                </c:pt>
                <c:pt idx="770">
                  <c:v>1562385.453847153</c:v>
                </c:pt>
                <c:pt idx="771">
                  <c:v>1562385.357413258</c:v>
                </c:pt>
                <c:pt idx="772">
                  <c:v>1562385.30976089</c:v>
                </c:pt>
                <c:pt idx="773">
                  <c:v>1562385.301219062</c:v>
                </c:pt>
                <c:pt idx="774">
                  <c:v>1562385.390070533</c:v>
                </c:pt>
                <c:pt idx="775">
                  <c:v>1562385.455826491</c:v>
                </c:pt>
                <c:pt idx="776">
                  <c:v>1562385.357386057</c:v>
                </c:pt>
                <c:pt idx="777">
                  <c:v>1562385.417537958</c:v>
                </c:pt>
                <c:pt idx="778">
                  <c:v>1562385.388180161</c:v>
                </c:pt>
                <c:pt idx="779">
                  <c:v>1562385.406434089</c:v>
                </c:pt>
                <c:pt idx="780">
                  <c:v>1562385.38297638</c:v>
                </c:pt>
                <c:pt idx="781">
                  <c:v>1562385.527177473</c:v>
                </c:pt>
                <c:pt idx="782">
                  <c:v>1562385.326977414</c:v>
                </c:pt>
                <c:pt idx="783">
                  <c:v>1562385.315106873</c:v>
                </c:pt>
                <c:pt idx="784">
                  <c:v>1562385.294660173</c:v>
                </c:pt>
                <c:pt idx="785">
                  <c:v>1562385.29076911</c:v>
                </c:pt>
                <c:pt idx="786">
                  <c:v>1562385.23864276</c:v>
                </c:pt>
                <c:pt idx="787">
                  <c:v>1562385.108870222</c:v>
                </c:pt>
                <c:pt idx="788">
                  <c:v>1562385.269224864</c:v>
                </c:pt>
                <c:pt idx="789">
                  <c:v>1562385.487800139</c:v>
                </c:pt>
                <c:pt idx="790">
                  <c:v>1562385.332184156</c:v>
                </c:pt>
                <c:pt idx="791">
                  <c:v>1562385.387698533</c:v>
                </c:pt>
                <c:pt idx="792">
                  <c:v>1562385.312291473</c:v>
                </c:pt>
                <c:pt idx="793">
                  <c:v>1562385.383139588</c:v>
                </c:pt>
                <c:pt idx="794">
                  <c:v>1562385.278562762</c:v>
                </c:pt>
                <c:pt idx="795">
                  <c:v>1562385.372098056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17.324523893784</c:v>
                </c:pt>
                <c:pt idx="2">
                  <c:v>13.87174560101224</c:v>
                </c:pt>
                <c:pt idx="3">
                  <c:v>13.00985430888707</c:v>
                </c:pt>
                <c:pt idx="4">
                  <c:v>11.85221473806489</c:v>
                </c:pt>
                <c:pt idx="5">
                  <c:v>10.53019645798459</c:v>
                </c:pt>
                <c:pt idx="6">
                  <c:v>9.109689742008795</c:v>
                </c:pt>
                <c:pt idx="7">
                  <c:v>7.625795924268871</c:v>
                </c:pt>
                <c:pt idx="8">
                  <c:v>6.097182697136484</c:v>
                </c:pt>
                <c:pt idx="9">
                  <c:v>3.189337244919205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17.66563921542503</c:v>
                </c:pt>
                <c:pt idx="2">
                  <c:v>1.504792517516812</c:v>
                </c:pt>
                <c:pt idx="3">
                  <c:v>0.9468923064475413</c:v>
                </c:pt>
                <c:pt idx="4">
                  <c:v>0.6451305770629086</c:v>
                </c:pt>
                <c:pt idx="5">
                  <c:v>0.4576961687494355</c:v>
                </c:pt>
                <c:pt idx="6">
                  <c:v>0.3306416701251835</c:v>
                </c:pt>
                <c:pt idx="7">
                  <c:v>0.2389348337144564</c:v>
                </c:pt>
                <c:pt idx="8">
                  <c:v>0.1694091369796064</c:v>
                </c:pt>
                <c:pt idx="9">
                  <c:v>0.2472650146939698</c:v>
                </c:pt>
                <c:pt idx="10">
                  <c:v>0.06488618122815501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0.3411153216410275</c:v>
                </c:pt>
                <c:pt idx="2">
                  <c:v>4.957570810288575</c:v>
                </c:pt>
                <c:pt idx="3">
                  <c:v>1.808783598572711</c:v>
                </c:pt>
                <c:pt idx="4">
                  <c:v>1.802770147885089</c:v>
                </c:pt>
                <c:pt idx="5">
                  <c:v>1.779714448829737</c:v>
                </c:pt>
                <c:pt idx="6">
                  <c:v>1.751148386100979</c:v>
                </c:pt>
                <c:pt idx="7">
                  <c:v>1.72282865145438</c:v>
                </c:pt>
                <c:pt idx="8">
                  <c:v>1.698022364111994</c:v>
                </c:pt>
                <c:pt idx="9">
                  <c:v>3.155110466911248</c:v>
                </c:pt>
                <c:pt idx="10">
                  <c:v>3.254223426147361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10.97580691570329</c:v>
                </c:pt>
                <c:pt idx="2">
                  <c:v>7.783854150895865</c:v>
                </c:pt>
                <c:pt idx="3">
                  <c:v>7.340487527549776</c:v>
                </c:pt>
                <c:pt idx="4">
                  <c:v>6.688645704128279</c:v>
                </c:pt>
                <c:pt idx="5">
                  <c:v>5.901295669573866</c:v>
                </c:pt>
                <c:pt idx="6">
                  <c:v>5.01956868120923</c:v>
                </c:pt>
                <c:pt idx="7">
                  <c:v>4.06743205291893</c:v>
                </c:pt>
                <c:pt idx="8">
                  <c:v>2.187649295873097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11.06944824266225</c:v>
                </c:pt>
                <c:pt idx="2">
                  <c:v>0.9468923064475411</c:v>
                </c:pt>
                <c:pt idx="3">
                  <c:v>0.6451305770629086</c:v>
                </c:pt>
                <c:pt idx="4">
                  <c:v>0.4576961687494355</c:v>
                </c:pt>
                <c:pt idx="5">
                  <c:v>0.3306416701251835</c:v>
                </c:pt>
                <c:pt idx="6">
                  <c:v>0.2389348337144564</c:v>
                </c:pt>
                <c:pt idx="7">
                  <c:v>0.1694091369796064</c:v>
                </c:pt>
                <c:pt idx="8">
                  <c:v>0.2472650146939698</c:v>
                </c:pt>
                <c:pt idx="9">
                  <c:v>0.06488618122815501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0.09364132695895142</c:v>
                </c:pt>
                <c:pt idx="2">
                  <c:v>4.13884507125497</c:v>
                </c:pt>
                <c:pt idx="3">
                  <c:v>1.088497200408997</c:v>
                </c:pt>
                <c:pt idx="4">
                  <c:v>1.109537992170932</c:v>
                </c:pt>
                <c:pt idx="5">
                  <c:v>1.117991704679597</c:v>
                </c:pt>
                <c:pt idx="6">
                  <c:v>1.120661822079092</c:v>
                </c:pt>
                <c:pt idx="7">
                  <c:v>1.121545765269907</c:v>
                </c:pt>
                <c:pt idx="8">
                  <c:v>2.127047771739802</c:v>
                </c:pt>
                <c:pt idx="9">
                  <c:v>2.252535477101253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17.09139764288264</c:v>
                </c:pt>
                <c:pt idx="2">
                  <c:v>11.77340917697308</c:v>
                </c:pt>
                <c:pt idx="3">
                  <c:v>10.78476296284153</c:v>
                </c:pt>
                <c:pt idx="4">
                  <c:v>9.621305033375078</c:v>
                </c:pt>
                <c:pt idx="5">
                  <c:v>8.350599976950553</c:v>
                </c:pt>
                <c:pt idx="6">
                  <c:v>7.009175776943544</c:v>
                </c:pt>
                <c:pt idx="7">
                  <c:v>5.616953989296801</c:v>
                </c:pt>
                <c:pt idx="8">
                  <c:v>2.952342956581668</c:v>
                </c:pt>
                <c:pt idx="9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17.40757281228499</c:v>
                </c:pt>
                <c:pt idx="2">
                  <c:v>0.9468923064475412</c:v>
                </c:pt>
                <c:pt idx="3">
                  <c:v>0.6451305770629086</c:v>
                </c:pt>
                <c:pt idx="4">
                  <c:v>0.4576961687494355</c:v>
                </c:pt>
                <c:pt idx="5">
                  <c:v>0.3306416701251835</c:v>
                </c:pt>
                <c:pt idx="6">
                  <c:v>0.2389348337144564</c:v>
                </c:pt>
                <c:pt idx="7">
                  <c:v>0.1694091369796064</c:v>
                </c:pt>
                <c:pt idx="8">
                  <c:v>0.2472650146939698</c:v>
                </c:pt>
                <c:pt idx="9">
                  <c:v>0.06488618122815501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0.316175169402346</c:v>
                </c:pt>
                <c:pt idx="2">
                  <c:v>6.264880772357099</c:v>
                </c:pt>
                <c:pt idx="3">
                  <c:v>1.633776791194465</c:v>
                </c:pt>
                <c:pt idx="4">
                  <c:v>1.621154098215883</c:v>
                </c:pt>
                <c:pt idx="5">
                  <c:v>1.601346726549709</c:v>
                </c:pt>
                <c:pt idx="6">
                  <c:v>1.580359033721465</c:v>
                </c:pt>
                <c:pt idx="7">
                  <c:v>1.561630924626349</c:v>
                </c:pt>
                <c:pt idx="8">
                  <c:v>2.911876047409103</c:v>
                </c:pt>
                <c:pt idx="9">
                  <c:v>3.017229137809827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10.53180649955959</c:v>
                </c:pt>
                <c:pt idx="2">
                  <c:v>6.456424287684175</c:v>
                </c:pt>
                <c:pt idx="3">
                  <c:v>5.935902099052342</c:v>
                </c:pt>
                <c:pt idx="4">
                  <c:v>5.272617753978307</c:v>
                </c:pt>
                <c:pt idx="5">
                  <c:v>4.508884060260652</c:v>
                </c:pt>
                <c:pt idx="6">
                  <c:v>3.669706781217189</c:v>
                </c:pt>
                <c:pt idx="7">
                  <c:v>1.991370697401066</c:v>
                </c:pt>
                <c:pt idx="8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10.61761199314919</c:v>
                </c:pt>
                <c:pt idx="2">
                  <c:v>0.6451305770629086</c:v>
                </c:pt>
                <c:pt idx="3">
                  <c:v>0.4576961687494355</c:v>
                </c:pt>
                <c:pt idx="4">
                  <c:v>0.3306416701251835</c:v>
                </c:pt>
                <c:pt idx="5">
                  <c:v>0.2389348337144564</c:v>
                </c:pt>
                <c:pt idx="6">
                  <c:v>0.1694091369796064</c:v>
                </c:pt>
                <c:pt idx="7">
                  <c:v>0.2472650146939698</c:v>
                </c:pt>
                <c:pt idx="8">
                  <c:v>0.06488618122815502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0.0858054935895997</c:v>
                </c:pt>
                <c:pt idx="2">
                  <c:v>4.720512788938323</c:v>
                </c:pt>
                <c:pt idx="3">
                  <c:v>0.9782183573812692</c:v>
                </c:pt>
                <c:pt idx="4">
                  <c:v>0.9939260151992187</c:v>
                </c:pt>
                <c:pt idx="5">
                  <c:v>1.002668527432112</c:v>
                </c:pt>
                <c:pt idx="6">
                  <c:v>1.008586416023069</c:v>
                </c:pt>
                <c:pt idx="7">
                  <c:v>1.925601098510093</c:v>
                </c:pt>
                <c:pt idx="8">
                  <c:v>2.056256878629223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16.58526452065592</c:v>
                </c:pt>
                <c:pt idx="2">
                  <c:v>9.943147486203802</c:v>
                </c:pt>
                <c:pt idx="3">
                  <c:v>8.904703958469744</c:v>
                </c:pt>
                <c:pt idx="4">
                  <c:v>7.752107652277036</c:v>
                </c:pt>
                <c:pt idx="5">
                  <c:v>6.523011370043728</c:v>
                </c:pt>
                <c:pt idx="6">
                  <c:v>5.238325256622641</c:v>
                </c:pt>
                <c:pt idx="7">
                  <c:v>2.765488556627282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16.87815553525108</c:v>
                </c:pt>
                <c:pt idx="2">
                  <c:v>0.6451305770629086</c:v>
                </c:pt>
                <c:pt idx="3">
                  <c:v>0.4576961687494354</c:v>
                </c:pt>
                <c:pt idx="4">
                  <c:v>0.3306416701251835</c:v>
                </c:pt>
                <c:pt idx="5">
                  <c:v>0.2389348337144564</c:v>
                </c:pt>
                <c:pt idx="6">
                  <c:v>0.1694091369796064</c:v>
                </c:pt>
                <c:pt idx="7">
                  <c:v>0.2472650146939698</c:v>
                </c:pt>
                <c:pt idx="8">
                  <c:v>0.06488618122815501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0.2928910145951628</c:v>
                </c:pt>
                <c:pt idx="2">
                  <c:v>7.287247611515026</c:v>
                </c:pt>
                <c:pt idx="3">
                  <c:v>1.496139696483494</c:v>
                </c:pt>
                <c:pt idx="4">
                  <c:v>1.483237976317892</c:v>
                </c:pt>
                <c:pt idx="5">
                  <c:v>1.468031115947764</c:v>
                </c:pt>
                <c:pt idx="6">
                  <c:v>1.454095250400693</c:v>
                </c:pt>
                <c:pt idx="7">
                  <c:v>2.720101714689329</c:v>
                </c:pt>
                <c:pt idx="8">
                  <c:v>2.830374737855434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9.963697495228274</c:v>
                </c:pt>
                <c:pt idx="2">
                  <c:v>5.291760392350472</c:v>
                </c:pt>
                <c:pt idx="3">
                  <c:v>4.73464218993928</c:v>
                </c:pt>
                <c:pt idx="4">
                  <c:v>4.07187833732126</c:v>
                </c:pt>
                <c:pt idx="5">
                  <c:v>3.329363225211052</c:v>
                </c:pt>
                <c:pt idx="6">
                  <c:v>1.823410145419932</c:v>
                </c:pt>
                <c:pt idx="7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10.04232816021548</c:v>
                </c:pt>
                <c:pt idx="2">
                  <c:v>0.4576961687494355</c:v>
                </c:pt>
                <c:pt idx="3">
                  <c:v>0.3306416701251835</c:v>
                </c:pt>
                <c:pt idx="4">
                  <c:v>0.2389348337144564</c:v>
                </c:pt>
                <c:pt idx="5">
                  <c:v>0.1694091369796064</c:v>
                </c:pt>
                <c:pt idx="6">
                  <c:v>0.2472650146939698</c:v>
                </c:pt>
                <c:pt idx="7">
                  <c:v>0.06488618122815502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0.07863066498720568</c:v>
                </c:pt>
                <c:pt idx="2">
                  <c:v>5.129633271627237</c:v>
                </c:pt>
                <c:pt idx="3">
                  <c:v>0.8877598725363753</c:v>
                </c:pt>
                <c:pt idx="4">
                  <c:v>0.9016986863324772</c:v>
                </c:pt>
                <c:pt idx="5">
                  <c:v>0.9119242490898136</c:v>
                </c:pt>
                <c:pt idx="6">
                  <c:v>1.75321809448509</c:v>
                </c:pt>
                <c:pt idx="7">
                  <c:v>1.888296326648086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15.93632652974522</c:v>
                </c:pt>
                <c:pt idx="2">
                  <c:v>8.309271550449715</c:v>
                </c:pt>
                <c:pt idx="3">
                  <c:v>7.254813218119319</c:v>
                </c:pt>
                <c:pt idx="4">
                  <c:v>6.119051546885171</c:v>
                </c:pt>
                <c:pt idx="5">
                  <c:v>4.923718111954969</c:v>
                </c:pt>
                <c:pt idx="6">
                  <c:v>2.610228999796889</c:v>
                </c:pt>
                <c:pt idx="7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16.20886823866326</c:v>
                </c:pt>
                <c:pt idx="2">
                  <c:v>0.4576961687494355</c:v>
                </c:pt>
                <c:pt idx="3">
                  <c:v>0.3306416701251835</c:v>
                </c:pt>
                <c:pt idx="4">
                  <c:v>0.2389348337144564</c:v>
                </c:pt>
                <c:pt idx="5">
                  <c:v>0.1694091369796064</c:v>
                </c:pt>
                <c:pt idx="6">
                  <c:v>0.2472650146939698</c:v>
                </c:pt>
                <c:pt idx="7">
                  <c:v>0.06488618122815501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0.2725417089180331</c:v>
                </c:pt>
                <c:pt idx="2">
                  <c:v>8.084751148044942</c:v>
                </c:pt>
                <c:pt idx="3">
                  <c:v>1.385100002455579</c:v>
                </c:pt>
                <c:pt idx="4">
                  <c:v>1.374696504948605</c:v>
                </c:pt>
                <c:pt idx="5">
                  <c:v>1.364742571909809</c:v>
                </c:pt>
                <c:pt idx="6">
                  <c:v>2.560754126852049</c:v>
                </c:pt>
                <c:pt idx="7">
                  <c:v>2.675115181025049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9.305040425208601</c:v>
                </c:pt>
                <c:pt idx="2">
                  <c:v>4.247719684615804</c:v>
                </c:pt>
                <c:pt idx="3">
                  <c:v>3.676343789512487</c:v>
                </c:pt>
                <c:pt idx="4">
                  <c:v>3.021317752444585</c:v>
                </c:pt>
                <c:pt idx="5">
                  <c:v>1.671388793089075</c:v>
                </c:pt>
                <c:pt idx="6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9.377115273504497</c:v>
                </c:pt>
                <c:pt idx="2">
                  <c:v>0.3306416701251835</c:v>
                </c:pt>
                <c:pt idx="3">
                  <c:v>0.2389348337144564</c:v>
                </c:pt>
                <c:pt idx="4">
                  <c:v>0.1694091369796064</c:v>
                </c:pt>
                <c:pt idx="5">
                  <c:v>0.2472650146939698</c:v>
                </c:pt>
                <c:pt idx="6">
                  <c:v>0.06488618122815502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0.07207484829589723</c:v>
                </c:pt>
                <c:pt idx="2">
                  <c:v>5.38796241071798</c:v>
                </c:pt>
                <c:pt idx="3">
                  <c:v>0.8103107288177736</c:v>
                </c:pt>
                <c:pt idx="4">
                  <c:v>0.8244351740475082</c:v>
                </c:pt>
                <c:pt idx="5">
                  <c:v>1.597193974049479</c:v>
                </c:pt>
                <c:pt idx="6">
                  <c:v>1.736274974317228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15.19547654446802</c:v>
                </c:pt>
                <c:pt idx="2">
                  <c:v>6.825175830628995</c:v>
                </c:pt>
                <c:pt idx="3">
                  <c:v>5.770050570498109</c:v>
                </c:pt>
                <c:pt idx="4">
                  <c:v>4.651913357192845</c:v>
                </c:pt>
                <c:pt idx="5">
                  <c:v>2.476092549039115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15.4505100103795</c:v>
                </c:pt>
                <c:pt idx="2">
                  <c:v>0.3306416701251835</c:v>
                </c:pt>
                <c:pt idx="3">
                  <c:v>0.2389348337144564</c:v>
                </c:pt>
                <c:pt idx="4">
                  <c:v>0.1694091369796064</c:v>
                </c:pt>
                <c:pt idx="5">
                  <c:v>0.2472650146939698</c:v>
                </c:pt>
                <c:pt idx="6">
                  <c:v>0.06488618122815502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0.2550334659114779</c:v>
                </c:pt>
                <c:pt idx="2">
                  <c:v>8.700942383964209</c:v>
                </c:pt>
                <c:pt idx="3">
                  <c:v>1.294060093845342</c:v>
                </c:pt>
                <c:pt idx="4">
                  <c:v>1.28754635028487</c:v>
                </c:pt>
                <c:pt idx="5">
                  <c:v>2.423085822847699</c:v>
                </c:pt>
                <c:pt idx="6">
                  <c:v>2.54097873026727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8.559286350280225</c:v>
                </c:pt>
                <c:pt idx="2">
                  <c:v>3.297045607992105</c:v>
                </c:pt>
                <c:pt idx="3">
                  <c:v>2.725917291743498</c:v>
                </c:pt>
                <c:pt idx="4">
                  <c:v>1.52560779162965</c:v>
                </c:pt>
                <c:pt idx="5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8.625186079924733</c:v>
                </c:pt>
                <c:pt idx="2">
                  <c:v>0.2389348337144564</c:v>
                </c:pt>
                <c:pt idx="3">
                  <c:v>0.1694091369796064</c:v>
                </c:pt>
                <c:pt idx="4">
                  <c:v>0.2472650146939698</c:v>
                </c:pt>
                <c:pt idx="5">
                  <c:v>0.06488618122815501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0.06589972964450912</c:v>
                </c:pt>
                <c:pt idx="2">
                  <c:v>5.501175576002575</c:v>
                </c:pt>
                <c:pt idx="3">
                  <c:v>0.7405374532282136</c:v>
                </c:pt>
                <c:pt idx="4">
                  <c:v>1.447574514807818</c:v>
                </c:pt>
                <c:pt idx="5">
                  <c:v>1.590493972857804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TT!$A$2:$A$797</c:f>
              <c:numCache>
                <c:formatCode>General</c:formatCode>
                <c:ptCount val="7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</c:numCache>
            </c:numRef>
          </c:cat>
          <c:val>
            <c:numRef>
              <c:f>TE y TT!$B$2:$B$797</c:f>
              <c:numCache>
                <c:formatCode>General</c:formatCode>
                <c:ptCount val="796"/>
                <c:pt idx="0">
                  <c:v>2793221.93768105</c:v>
                </c:pt>
                <c:pt idx="1">
                  <c:v>27932219.37681048</c:v>
                </c:pt>
                <c:pt idx="2">
                  <c:v>26021798.76173545</c:v>
                </c:pt>
                <c:pt idx="3">
                  <c:v>24429870.51680352</c:v>
                </c:pt>
                <c:pt idx="4">
                  <c:v>23985860.60594692</c:v>
                </c:pt>
                <c:pt idx="5">
                  <c:v>23153736.05893069</c:v>
                </c:pt>
                <c:pt idx="6">
                  <c:v>22741190.34324551</c:v>
                </c:pt>
                <c:pt idx="7">
                  <c:v>21938602.80429125</c:v>
                </c:pt>
                <c:pt idx="8">
                  <c:v>21539461.9896132</c:v>
                </c:pt>
                <c:pt idx="9">
                  <c:v>20752749.99156656</c:v>
                </c:pt>
                <c:pt idx="10">
                  <c:v>20361611.69813355</c:v>
                </c:pt>
                <c:pt idx="11">
                  <c:v>19585994.05310493</c:v>
                </c:pt>
                <c:pt idx="12">
                  <c:v>19200591.17620131</c:v>
                </c:pt>
                <c:pt idx="13">
                  <c:v>18433863.89987329</c:v>
                </c:pt>
                <c:pt idx="14">
                  <c:v>18053085.65971245</c:v>
                </c:pt>
                <c:pt idx="15">
                  <c:v>17294121.80309883</c:v>
                </c:pt>
                <c:pt idx="16">
                  <c:v>16917404.31085933</c:v>
                </c:pt>
                <c:pt idx="17">
                  <c:v>16165656.51376779</c:v>
                </c:pt>
                <c:pt idx="18">
                  <c:v>15792752.40713859</c:v>
                </c:pt>
                <c:pt idx="19">
                  <c:v>15048060.03895532</c:v>
                </c:pt>
                <c:pt idx="20">
                  <c:v>13966109.68840524</c:v>
                </c:pt>
                <c:pt idx="21">
                  <c:v>12415051.98777622</c:v>
                </c:pt>
                <c:pt idx="22">
                  <c:v>11711014.02481131</c:v>
                </c:pt>
                <c:pt idx="23">
                  <c:v>11106600.54422696</c:v>
                </c:pt>
                <c:pt idx="24">
                  <c:v>11037854.05856064</c:v>
                </c:pt>
                <c:pt idx="25">
                  <c:v>11034243.66784825</c:v>
                </c:pt>
                <c:pt idx="26">
                  <c:v>10781287.49622651</c:v>
                </c:pt>
                <c:pt idx="27">
                  <c:v>10775221.90188088</c:v>
                </c:pt>
                <c:pt idx="28">
                  <c:v>10518861.00324991</c:v>
                </c:pt>
                <c:pt idx="29">
                  <c:v>10510903.54525991</c:v>
                </c:pt>
                <c:pt idx="30">
                  <c:v>10242047.43726096</c:v>
                </c:pt>
                <c:pt idx="31">
                  <c:v>10232648.11619676</c:v>
                </c:pt>
                <c:pt idx="32">
                  <c:v>9951102.538302928</c:v>
                </c:pt>
                <c:pt idx="33">
                  <c:v>9940695.928426242</c:v>
                </c:pt>
                <c:pt idx="34">
                  <c:v>9648937.272907237</c:v>
                </c:pt>
                <c:pt idx="35">
                  <c:v>9637881.476949887</c:v>
                </c:pt>
                <c:pt idx="36">
                  <c:v>9338590.409879681</c:v>
                </c:pt>
                <c:pt idx="37">
                  <c:v>9327092.064151661</c:v>
                </c:pt>
                <c:pt idx="38">
                  <c:v>9022655.859165745</c:v>
                </c:pt>
                <c:pt idx="39">
                  <c:v>9043413.513679778</c:v>
                </c:pt>
                <c:pt idx="40">
                  <c:v>8458542.343867337</c:v>
                </c:pt>
                <c:pt idx="41">
                  <c:v>7886751.632306583</c:v>
                </c:pt>
                <c:pt idx="42">
                  <c:v>7530437.998042138</c:v>
                </c:pt>
                <c:pt idx="43">
                  <c:v>7245608.598105446</c:v>
                </c:pt>
                <c:pt idx="44">
                  <c:v>6924609.398243928</c:v>
                </c:pt>
                <c:pt idx="45">
                  <c:v>6708260.002458414</c:v>
                </c:pt>
                <c:pt idx="46">
                  <c:v>6554336.672666648</c:v>
                </c:pt>
                <c:pt idx="47">
                  <c:v>6442661.30898146</c:v>
                </c:pt>
                <c:pt idx="48">
                  <c:v>6442376.396295652</c:v>
                </c:pt>
                <c:pt idx="49">
                  <c:v>6408422.6254721</c:v>
                </c:pt>
                <c:pt idx="50">
                  <c:v>6411034.595017733</c:v>
                </c:pt>
                <c:pt idx="51">
                  <c:v>6287124.717910479</c:v>
                </c:pt>
                <c:pt idx="52">
                  <c:v>6290644.750834331</c:v>
                </c:pt>
                <c:pt idx="53">
                  <c:v>6152135.766457195</c:v>
                </c:pt>
                <c:pt idx="54">
                  <c:v>6155761.319999352</c:v>
                </c:pt>
                <c:pt idx="55">
                  <c:v>6007265.940803179</c:v>
                </c:pt>
                <c:pt idx="56">
                  <c:v>6010538.777844323</c:v>
                </c:pt>
                <c:pt idx="57">
                  <c:v>5857389.798583794</c:v>
                </c:pt>
                <c:pt idx="58">
                  <c:v>5707405.476901456</c:v>
                </c:pt>
                <c:pt idx="59">
                  <c:v>5647099.245347789</c:v>
                </c:pt>
                <c:pt idx="60">
                  <c:v>5649237.910888205</c:v>
                </c:pt>
                <c:pt idx="61">
                  <c:v>5516382.246375732</c:v>
                </c:pt>
                <c:pt idx="62">
                  <c:v>5379114.819761506</c:v>
                </c:pt>
                <c:pt idx="63">
                  <c:v>5359528.357889906</c:v>
                </c:pt>
                <c:pt idx="64">
                  <c:v>5329045.435830967</c:v>
                </c:pt>
                <c:pt idx="65">
                  <c:v>5097463.918777217</c:v>
                </c:pt>
                <c:pt idx="66">
                  <c:v>4954943.912955576</c:v>
                </c:pt>
                <c:pt idx="67">
                  <c:v>4856600.1893055</c:v>
                </c:pt>
                <c:pt idx="68">
                  <c:v>4845483.185391058</c:v>
                </c:pt>
                <c:pt idx="69">
                  <c:v>4856422.367595694</c:v>
                </c:pt>
                <c:pt idx="70">
                  <c:v>4803787.983589422</c:v>
                </c:pt>
                <c:pt idx="71">
                  <c:v>4814968.085399995</c:v>
                </c:pt>
                <c:pt idx="72">
                  <c:v>4690798.833099147</c:v>
                </c:pt>
                <c:pt idx="73">
                  <c:v>4572950.458596669</c:v>
                </c:pt>
                <c:pt idx="74">
                  <c:v>4533422.62865923</c:v>
                </c:pt>
                <c:pt idx="75">
                  <c:v>4542842.800500036</c:v>
                </c:pt>
                <c:pt idx="76">
                  <c:v>4414521.998921314</c:v>
                </c:pt>
                <c:pt idx="77">
                  <c:v>4300365.299403713</c:v>
                </c:pt>
                <c:pt idx="78">
                  <c:v>4197257.532195517</c:v>
                </c:pt>
                <c:pt idx="79">
                  <c:v>4163871.302190517</c:v>
                </c:pt>
                <c:pt idx="80">
                  <c:v>4170856.46100593</c:v>
                </c:pt>
                <c:pt idx="81">
                  <c:v>4082487.445847117</c:v>
                </c:pt>
                <c:pt idx="82">
                  <c:v>4010652.52329538</c:v>
                </c:pt>
                <c:pt idx="83">
                  <c:v>3992544.031815917</c:v>
                </c:pt>
                <c:pt idx="84">
                  <c:v>3991991.34585236</c:v>
                </c:pt>
                <c:pt idx="85">
                  <c:v>3867589.709987193</c:v>
                </c:pt>
                <c:pt idx="86">
                  <c:v>3783192.514560585</c:v>
                </c:pt>
                <c:pt idx="87">
                  <c:v>3709234.172466507</c:v>
                </c:pt>
                <c:pt idx="88">
                  <c:v>3659768.094055183</c:v>
                </c:pt>
                <c:pt idx="89">
                  <c:v>3629148.972125004</c:v>
                </c:pt>
                <c:pt idx="90">
                  <c:v>3631265.564191021</c:v>
                </c:pt>
                <c:pt idx="91">
                  <c:v>3612732.804608474</c:v>
                </c:pt>
                <c:pt idx="92">
                  <c:v>3615010.686751796</c:v>
                </c:pt>
                <c:pt idx="93">
                  <c:v>3579712.218825231</c:v>
                </c:pt>
                <c:pt idx="94">
                  <c:v>3581457.23436275</c:v>
                </c:pt>
                <c:pt idx="95">
                  <c:v>3490398.767752166</c:v>
                </c:pt>
                <c:pt idx="96">
                  <c:v>3410996.602114038</c:v>
                </c:pt>
                <c:pt idx="97">
                  <c:v>3334480.921551198</c:v>
                </c:pt>
                <c:pt idx="98">
                  <c:v>3267161.542582479</c:v>
                </c:pt>
                <c:pt idx="99">
                  <c:v>3238821.363922586</c:v>
                </c:pt>
                <c:pt idx="100">
                  <c:v>3240060.195624056</c:v>
                </c:pt>
                <c:pt idx="101">
                  <c:v>3213555.597097051</c:v>
                </c:pt>
                <c:pt idx="102">
                  <c:v>3212793.557088495</c:v>
                </c:pt>
                <c:pt idx="103">
                  <c:v>3157863.410422009</c:v>
                </c:pt>
                <c:pt idx="104">
                  <c:v>3100257.675581058</c:v>
                </c:pt>
                <c:pt idx="105">
                  <c:v>3030821.945215761</c:v>
                </c:pt>
                <c:pt idx="106">
                  <c:v>2971555.81412783</c:v>
                </c:pt>
                <c:pt idx="107">
                  <c:v>2924344.768190007</c:v>
                </c:pt>
                <c:pt idx="108">
                  <c:v>2893217.221474886</c:v>
                </c:pt>
                <c:pt idx="109">
                  <c:v>2874594.49742137</c:v>
                </c:pt>
                <c:pt idx="110">
                  <c:v>2875676.644016399</c:v>
                </c:pt>
                <c:pt idx="111">
                  <c:v>2848434.495421174</c:v>
                </c:pt>
                <c:pt idx="112">
                  <c:v>2836608.058381494</c:v>
                </c:pt>
                <c:pt idx="113">
                  <c:v>2835514.525042035</c:v>
                </c:pt>
                <c:pt idx="114">
                  <c:v>2803525.526307961</c:v>
                </c:pt>
                <c:pt idx="115">
                  <c:v>2752148.595252385</c:v>
                </c:pt>
                <c:pt idx="116">
                  <c:v>2702711.504056106</c:v>
                </c:pt>
                <c:pt idx="117">
                  <c:v>2654020.172829155</c:v>
                </c:pt>
                <c:pt idx="118">
                  <c:v>2610953.019215736</c:v>
                </c:pt>
                <c:pt idx="119">
                  <c:v>2594633.964143487</c:v>
                </c:pt>
                <c:pt idx="120">
                  <c:v>2595360.95422409</c:v>
                </c:pt>
                <c:pt idx="121">
                  <c:v>2578755.870365837</c:v>
                </c:pt>
                <c:pt idx="122">
                  <c:v>2578455.873218164</c:v>
                </c:pt>
                <c:pt idx="123">
                  <c:v>2542981.116814001</c:v>
                </c:pt>
                <c:pt idx="124">
                  <c:v>2506227.548729563</c:v>
                </c:pt>
                <c:pt idx="125">
                  <c:v>2459910.176216729</c:v>
                </c:pt>
                <c:pt idx="126">
                  <c:v>2421155.969116204</c:v>
                </c:pt>
                <c:pt idx="127">
                  <c:v>2386944.519585648</c:v>
                </c:pt>
                <c:pt idx="128">
                  <c:v>2362399.039262472</c:v>
                </c:pt>
                <c:pt idx="129">
                  <c:v>2348293.052234983</c:v>
                </c:pt>
                <c:pt idx="130">
                  <c:v>2349106.477933674</c:v>
                </c:pt>
                <c:pt idx="131">
                  <c:v>2329272.259431522</c:v>
                </c:pt>
                <c:pt idx="132">
                  <c:v>2320738.507958557</c:v>
                </c:pt>
                <c:pt idx="133">
                  <c:v>2321000.339882222</c:v>
                </c:pt>
                <c:pt idx="134">
                  <c:v>2296988.960529792</c:v>
                </c:pt>
                <c:pt idx="135">
                  <c:v>2261404.934563925</c:v>
                </c:pt>
                <c:pt idx="136">
                  <c:v>2227204.353297377</c:v>
                </c:pt>
                <c:pt idx="137">
                  <c:v>2193524.122940724</c:v>
                </c:pt>
                <c:pt idx="138">
                  <c:v>2164012.787074432</c:v>
                </c:pt>
                <c:pt idx="139">
                  <c:v>2155260.195501459</c:v>
                </c:pt>
                <c:pt idx="140">
                  <c:v>2156092.108064591</c:v>
                </c:pt>
                <c:pt idx="141">
                  <c:v>2143263.861426091</c:v>
                </c:pt>
                <c:pt idx="142">
                  <c:v>2144371.255198545</c:v>
                </c:pt>
                <c:pt idx="143">
                  <c:v>2132461.378543443</c:v>
                </c:pt>
                <c:pt idx="144">
                  <c:v>2132079.24227582</c:v>
                </c:pt>
                <c:pt idx="145">
                  <c:v>2097043.893769291</c:v>
                </c:pt>
                <c:pt idx="146">
                  <c:v>2065504.182618718</c:v>
                </c:pt>
                <c:pt idx="147">
                  <c:v>2036066.179030911</c:v>
                </c:pt>
                <c:pt idx="148">
                  <c:v>2014917.596100185</c:v>
                </c:pt>
                <c:pt idx="149">
                  <c:v>2002286.934790871</c:v>
                </c:pt>
                <c:pt idx="150">
                  <c:v>1996159.275444303</c:v>
                </c:pt>
                <c:pt idx="151">
                  <c:v>1996462.926196935</c:v>
                </c:pt>
                <c:pt idx="152">
                  <c:v>1978328.684367424</c:v>
                </c:pt>
                <c:pt idx="153">
                  <c:v>1970342.359626081</c:v>
                </c:pt>
                <c:pt idx="154">
                  <c:v>1969915.831832233</c:v>
                </c:pt>
                <c:pt idx="155">
                  <c:v>1941334.33370505</c:v>
                </c:pt>
                <c:pt idx="156">
                  <c:v>1915390.205570672</c:v>
                </c:pt>
                <c:pt idx="157">
                  <c:v>1890399.359287231</c:v>
                </c:pt>
                <c:pt idx="158">
                  <c:v>1868797.953544331</c:v>
                </c:pt>
                <c:pt idx="159">
                  <c:v>1848115.842104663</c:v>
                </c:pt>
                <c:pt idx="160">
                  <c:v>1829995.743692376</c:v>
                </c:pt>
                <c:pt idx="161">
                  <c:v>1820753.62354012</c:v>
                </c:pt>
                <c:pt idx="162">
                  <c:v>1813713.043570756</c:v>
                </c:pt>
                <c:pt idx="163">
                  <c:v>1813774.013109287</c:v>
                </c:pt>
                <c:pt idx="164">
                  <c:v>1804301.26308103</c:v>
                </c:pt>
                <c:pt idx="165">
                  <c:v>1804274.317892903</c:v>
                </c:pt>
                <c:pt idx="166">
                  <c:v>1779193.171549549</c:v>
                </c:pt>
                <c:pt idx="167">
                  <c:v>1758645.452271082</c:v>
                </c:pt>
                <c:pt idx="168">
                  <c:v>1742044.363829868</c:v>
                </c:pt>
                <c:pt idx="169">
                  <c:v>1732213.809768567</c:v>
                </c:pt>
                <c:pt idx="170">
                  <c:v>1727734.842762894</c:v>
                </c:pt>
                <c:pt idx="171">
                  <c:v>1728150.264085479</c:v>
                </c:pt>
                <c:pt idx="172">
                  <c:v>1715034.782113534</c:v>
                </c:pt>
                <c:pt idx="173">
                  <c:v>1708358.712436748</c:v>
                </c:pt>
                <c:pt idx="174">
                  <c:v>1708543.10541627</c:v>
                </c:pt>
                <c:pt idx="175">
                  <c:v>1686770.035388997</c:v>
                </c:pt>
                <c:pt idx="176">
                  <c:v>1667033.409037471</c:v>
                </c:pt>
                <c:pt idx="177">
                  <c:v>1648034.140189816</c:v>
                </c:pt>
                <c:pt idx="178">
                  <c:v>1631955.991266787</c:v>
                </c:pt>
                <c:pt idx="179">
                  <c:v>1615941.768663182</c:v>
                </c:pt>
                <c:pt idx="180">
                  <c:v>1602770.60504022</c:v>
                </c:pt>
                <c:pt idx="181">
                  <c:v>1594538.179912628</c:v>
                </c:pt>
                <c:pt idx="182">
                  <c:v>1589170.599760555</c:v>
                </c:pt>
                <c:pt idx="183">
                  <c:v>1589847.500753129</c:v>
                </c:pt>
                <c:pt idx="184">
                  <c:v>1581866.592950705</c:v>
                </c:pt>
                <c:pt idx="185">
                  <c:v>1582469.253117434</c:v>
                </c:pt>
                <c:pt idx="186">
                  <c:v>1563209.747032325</c:v>
                </c:pt>
                <c:pt idx="187">
                  <c:v>1545148.194944358</c:v>
                </c:pt>
                <c:pt idx="188">
                  <c:v>1532511.180308746</c:v>
                </c:pt>
                <c:pt idx="189">
                  <c:v>1525282.58849132</c:v>
                </c:pt>
                <c:pt idx="190">
                  <c:v>1521857.962977695</c:v>
                </c:pt>
                <c:pt idx="191">
                  <c:v>1522055.854336052</c:v>
                </c:pt>
                <c:pt idx="192">
                  <c:v>1511792.203047469</c:v>
                </c:pt>
                <c:pt idx="193">
                  <c:v>1507973.985000978</c:v>
                </c:pt>
                <c:pt idx="194">
                  <c:v>1508255.311927075</c:v>
                </c:pt>
                <c:pt idx="195">
                  <c:v>1492183.934426067</c:v>
                </c:pt>
                <c:pt idx="196">
                  <c:v>1477386.973806313</c:v>
                </c:pt>
                <c:pt idx="197">
                  <c:v>1462567.160098249</c:v>
                </c:pt>
                <c:pt idx="198">
                  <c:v>1449322.969993596</c:v>
                </c:pt>
                <c:pt idx="199">
                  <c:v>1436465.126903788</c:v>
                </c:pt>
                <c:pt idx="200">
                  <c:v>1424903.717459486</c:v>
                </c:pt>
                <c:pt idx="201">
                  <c:v>1418905.257725404</c:v>
                </c:pt>
                <c:pt idx="202">
                  <c:v>1414210.296166992</c:v>
                </c:pt>
                <c:pt idx="203">
                  <c:v>1413842.474857029</c:v>
                </c:pt>
                <c:pt idx="204">
                  <c:v>1408227.279587926</c:v>
                </c:pt>
                <c:pt idx="205">
                  <c:v>1408065.349273745</c:v>
                </c:pt>
                <c:pt idx="206">
                  <c:v>1392886.255716868</c:v>
                </c:pt>
                <c:pt idx="207">
                  <c:v>1381035.630212028</c:v>
                </c:pt>
                <c:pt idx="208">
                  <c:v>1370703.845347115</c:v>
                </c:pt>
                <c:pt idx="209">
                  <c:v>1364651.995099986</c:v>
                </c:pt>
                <c:pt idx="210">
                  <c:v>1362174.989780916</c:v>
                </c:pt>
                <c:pt idx="211">
                  <c:v>1362390.464597525</c:v>
                </c:pt>
                <c:pt idx="212">
                  <c:v>1355252.540988304</c:v>
                </c:pt>
                <c:pt idx="213">
                  <c:v>1351512.41574606</c:v>
                </c:pt>
                <c:pt idx="214">
                  <c:v>1351651.332318117</c:v>
                </c:pt>
                <c:pt idx="215">
                  <c:v>1338803.300154928</c:v>
                </c:pt>
                <c:pt idx="216">
                  <c:v>1326807.025125044</c:v>
                </c:pt>
                <c:pt idx="217">
                  <c:v>1314981.640068043</c:v>
                </c:pt>
                <c:pt idx="218">
                  <c:v>1304922.571119545</c:v>
                </c:pt>
                <c:pt idx="219">
                  <c:v>1294585.282341382</c:v>
                </c:pt>
                <c:pt idx="220">
                  <c:v>1286419.242129673</c:v>
                </c:pt>
                <c:pt idx="221">
                  <c:v>1281284.537020988</c:v>
                </c:pt>
                <c:pt idx="222">
                  <c:v>1282070.896231427</c:v>
                </c:pt>
                <c:pt idx="223">
                  <c:v>1278774.393152039</c:v>
                </c:pt>
                <c:pt idx="224">
                  <c:v>1279247.951526934</c:v>
                </c:pt>
                <c:pt idx="225">
                  <c:v>1274895.074922926</c:v>
                </c:pt>
                <c:pt idx="226">
                  <c:v>1275892.056812578</c:v>
                </c:pt>
                <c:pt idx="227">
                  <c:v>1262869.905952154</c:v>
                </c:pt>
                <c:pt idx="228">
                  <c:v>1258902.974296267</c:v>
                </c:pt>
                <c:pt idx="229">
                  <c:v>1258835.581291562</c:v>
                </c:pt>
                <c:pt idx="230">
                  <c:v>1249615.947602132</c:v>
                </c:pt>
                <c:pt idx="231">
                  <c:v>1242735.926714155</c:v>
                </c:pt>
                <c:pt idx="232">
                  <c:v>1238839.880954161</c:v>
                </c:pt>
                <c:pt idx="233">
                  <c:v>1238945.436750751</c:v>
                </c:pt>
                <c:pt idx="234">
                  <c:v>1236359.71418433</c:v>
                </c:pt>
                <c:pt idx="235">
                  <c:v>1235762.565276322</c:v>
                </c:pt>
                <c:pt idx="236">
                  <c:v>1224887.041582086</c:v>
                </c:pt>
                <c:pt idx="237">
                  <c:v>1214708.043677198</c:v>
                </c:pt>
                <c:pt idx="238">
                  <c:v>1205144.652102259</c:v>
                </c:pt>
                <c:pt idx="239">
                  <c:v>1196314.850721326</c:v>
                </c:pt>
                <c:pt idx="240">
                  <c:v>1188467.007678127</c:v>
                </c:pt>
                <c:pt idx="241">
                  <c:v>1184687.878181627</c:v>
                </c:pt>
                <c:pt idx="242">
                  <c:v>1185524.500857556</c:v>
                </c:pt>
                <c:pt idx="243">
                  <c:v>1182694.508743928</c:v>
                </c:pt>
                <c:pt idx="244">
                  <c:v>1182396.609600852</c:v>
                </c:pt>
                <c:pt idx="245">
                  <c:v>1178945.42858673</c:v>
                </c:pt>
                <c:pt idx="246">
                  <c:v>1180410.261139517</c:v>
                </c:pt>
                <c:pt idx="247">
                  <c:v>1170257.088421146</c:v>
                </c:pt>
                <c:pt idx="248">
                  <c:v>1164041.854385642</c:v>
                </c:pt>
                <c:pt idx="249">
                  <c:v>1161195.148512504</c:v>
                </c:pt>
                <c:pt idx="250">
                  <c:v>1161499.294029642</c:v>
                </c:pt>
                <c:pt idx="251">
                  <c:v>1153092.602279725</c:v>
                </c:pt>
                <c:pt idx="252">
                  <c:v>1148018.028281192</c:v>
                </c:pt>
                <c:pt idx="253">
                  <c:v>1145689.854083299</c:v>
                </c:pt>
                <c:pt idx="254">
                  <c:v>1145935.639457619</c:v>
                </c:pt>
                <c:pt idx="255">
                  <c:v>1139549.261550967</c:v>
                </c:pt>
                <c:pt idx="256">
                  <c:v>1132892.975520526</c:v>
                </c:pt>
                <c:pt idx="257">
                  <c:v>1124629.534942102</c:v>
                </c:pt>
                <c:pt idx="258">
                  <c:v>1117837.350607927</c:v>
                </c:pt>
                <c:pt idx="259">
                  <c:v>1110745.706274436</c:v>
                </c:pt>
                <c:pt idx="260">
                  <c:v>1105958.891967031</c:v>
                </c:pt>
                <c:pt idx="261">
                  <c:v>1102910.208698707</c:v>
                </c:pt>
                <c:pt idx="262">
                  <c:v>1103842.108128865</c:v>
                </c:pt>
                <c:pt idx="263">
                  <c:v>1099415.982285552</c:v>
                </c:pt>
                <c:pt idx="264">
                  <c:v>1091883.121260574</c:v>
                </c:pt>
                <c:pt idx="265">
                  <c:v>1090048.847120052</c:v>
                </c:pt>
                <c:pt idx="266">
                  <c:v>1090591.44738135</c:v>
                </c:pt>
                <c:pt idx="267">
                  <c:v>1082987.431352225</c:v>
                </c:pt>
                <c:pt idx="268">
                  <c:v>1081377.32117489</c:v>
                </c:pt>
                <c:pt idx="269">
                  <c:v>1079041.862836603</c:v>
                </c:pt>
                <c:pt idx="270">
                  <c:v>1079039.17982961</c:v>
                </c:pt>
                <c:pt idx="271">
                  <c:v>1073778.063648049</c:v>
                </c:pt>
                <c:pt idx="272">
                  <c:v>1069952.248690127</c:v>
                </c:pt>
                <c:pt idx="273">
                  <c:v>1067974.351316791</c:v>
                </c:pt>
                <c:pt idx="274">
                  <c:v>1068148.165197482</c:v>
                </c:pt>
                <c:pt idx="275">
                  <c:v>1064415.423862911</c:v>
                </c:pt>
                <c:pt idx="276">
                  <c:v>1059571.967329064</c:v>
                </c:pt>
                <c:pt idx="277">
                  <c:v>1054121.515534863</c:v>
                </c:pt>
                <c:pt idx="278">
                  <c:v>1048489.463495334</c:v>
                </c:pt>
                <c:pt idx="279">
                  <c:v>1043847.741021199</c:v>
                </c:pt>
                <c:pt idx="280">
                  <c:v>1039571.289567587</c:v>
                </c:pt>
                <c:pt idx="281">
                  <c:v>1038041.08883525</c:v>
                </c:pt>
                <c:pt idx="282">
                  <c:v>1039149.872299853</c:v>
                </c:pt>
                <c:pt idx="283">
                  <c:v>1032475.887479938</c:v>
                </c:pt>
                <c:pt idx="284">
                  <c:v>1032979.063506809</c:v>
                </c:pt>
                <c:pt idx="285">
                  <c:v>1031488.429650069</c:v>
                </c:pt>
                <c:pt idx="286">
                  <c:v>1032038.217489112</c:v>
                </c:pt>
                <c:pt idx="287">
                  <c:v>1029899.13494476</c:v>
                </c:pt>
                <c:pt idx="288">
                  <c:v>1026159.971269514</c:v>
                </c:pt>
                <c:pt idx="289">
                  <c:v>1026545.797935794</c:v>
                </c:pt>
                <c:pt idx="290">
                  <c:v>1024688.901752005</c:v>
                </c:pt>
                <c:pt idx="291">
                  <c:v>1024477.326084802</c:v>
                </c:pt>
                <c:pt idx="292">
                  <c:v>1020803.181027777</c:v>
                </c:pt>
                <c:pt idx="293">
                  <c:v>1014966.233778544</c:v>
                </c:pt>
                <c:pt idx="294">
                  <c:v>1021173.327780536</c:v>
                </c:pt>
                <c:pt idx="295">
                  <c:v>1019844.395096723</c:v>
                </c:pt>
                <c:pt idx="296">
                  <c:v>1019442.479969018</c:v>
                </c:pt>
                <c:pt idx="297">
                  <c:v>1017691.028446776</c:v>
                </c:pt>
                <c:pt idx="298">
                  <c:v>1015522.139530815</c:v>
                </c:pt>
                <c:pt idx="299">
                  <c:v>1015003.925389326</c:v>
                </c:pt>
                <c:pt idx="300">
                  <c:v>1013927.821901139</c:v>
                </c:pt>
                <c:pt idx="301">
                  <c:v>1014927.604840534</c:v>
                </c:pt>
                <c:pt idx="302">
                  <c:v>1013907.335063323</c:v>
                </c:pt>
                <c:pt idx="303">
                  <c:v>1015595.73213686</c:v>
                </c:pt>
                <c:pt idx="304">
                  <c:v>1013136.47279571</c:v>
                </c:pt>
                <c:pt idx="305">
                  <c:v>1009215.677140244</c:v>
                </c:pt>
                <c:pt idx="306">
                  <c:v>1008644.684313308</c:v>
                </c:pt>
                <c:pt idx="307">
                  <c:v>1007155.798838591</c:v>
                </c:pt>
                <c:pt idx="308">
                  <c:v>1006048.898675144</c:v>
                </c:pt>
                <c:pt idx="309">
                  <c:v>1008504.936929226</c:v>
                </c:pt>
                <c:pt idx="310">
                  <c:v>1007945.949508379</c:v>
                </c:pt>
                <c:pt idx="311">
                  <c:v>1007356.738177104</c:v>
                </c:pt>
                <c:pt idx="312">
                  <c:v>1006871.891397386</c:v>
                </c:pt>
                <c:pt idx="313">
                  <c:v>1010270.84195901</c:v>
                </c:pt>
                <c:pt idx="314">
                  <c:v>1008472.68810045</c:v>
                </c:pt>
                <c:pt idx="315">
                  <c:v>1010114.895155182</c:v>
                </c:pt>
                <c:pt idx="316">
                  <c:v>1010528.923023573</c:v>
                </c:pt>
                <c:pt idx="317">
                  <c:v>1009870.211899429</c:v>
                </c:pt>
                <c:pt idx="318">
                  <c:v>1009838.291506307</c:v>
                </c:pt>
                <c:pt idx="319">
                  <c:v>1010020.079640166</c:v>
                </c:pt>
                <c:pt idx="320">
                  <c:v>1009476.291892272</c:v>
                </c:pt>
                <c:pt idx="321">
                  <c:v>1009400.524643459</c:v>
                </c:pt>
                <c:pt idx="322">
                  <c:v>1010474.848747703</c:v>
                </c:pt>
                <c:pt idx="323">
                  <c:v>1011508.292942548</c:v>
                </c:pt>
                <c:pt idx="324">
                  <c:v>1009845.327240537</c:v>
                </c:pt>
                <c:pt idx="325">
                  <c:v>1012429.237994717</c:v>
                </c:pt>
                <c:pt idx="326">
                  <c:v>1010056.614661983</c:v>
                </c:pt>
                <c:pt idx="327">
                  <c:v>1008693.355095071</c:v>
                </c:pt>
                <c:pt idx="328">
                  <c:v>1010942.659840162</c:v>
                </c:pt>
                <c:pt idx="329">
                  <c:v>1009753.752229888</c:v>
                </c:pt>
                <c:pt idx="330">
                  <c:v>1009704.80156456</c:v>
                </c:pt>
                <c:pt idx="331">
                  <c:v>1009017.556831848</c:v>
                </c:pt>
                <c:pt idx="332">
                  <c:v>1009177.365119939</c:v>
                </c:pt>
                <c:pt idx="333">
                  <c:v>1008556.432368502</c:v>
                </c:pt>
                <c:pt idx="334">
                  <c:v>1007930.598265889</c:v>
                </c:pt>
                <c:pt idx="335">
                  <c:v>1008610.961470912</c:v>
                </c:pt>
                <c:pt idx="336">
                  <c:v>1008938.246955934</c:v>
                </c:pt>
                <c:pt idx="337">
                  <c:v>1009370.821079192</c:v>
                </c:pt>
                <c:pt idx="338">
                  <c:v>1008415.495066131</c:v>
                </c:pt>
                <c:pt idx="339">
                  <c:v>1008230.107989361</c:v>
                </c:pt>
                <c:pt idx="340">
                  <c:v>1006826.870572936</c:v>
                </c:pt>
                <c:pt idx="341">
                  <c:v>1008403.938630279</c:v>
                </c:pt>
                <c:pt idx="342">
                  <c:v>1008593.018123318</c:v>
                </c:pt>
                <c:pt idx="343">
                  <c:v>1009241.643867146</c:v>
                </c:pt>
                <c:pt idx="344">
                  <c:v>1009322.364258081</c:v>
                </c:pt>
                <c:pt idx="345">
                  <c:v>1008317.940858723</c:v>
                </c:pt>
                <c:pt idx="346">
                  <c:v>1008540.72829097</c:v>
                </c:pt>
                <c:pt idx="347">
                  <c:v>1007392.579723239</c:v>
                </c:pt>
                <c:pt idx="348">
                  <c:v>1008155.524032663</c:v>
                </c:pt>
                <c:pt idx="349">
                  <c:v>1006440.628781996</c:v>
                </c:pt>
                <c:pt idx="350">
                  <c:v>1007916.794548368</c:v>
                </c:pt>
                <c:pt idx="351">
                  <c:v>1006281.203851771</c:v>
                </c:pt>
                <c:pt idx="352">
                  <c:v>1006618.17863484</c:v>
                </c:pt>
                <c:pt idx="353">
                  <c:v>1006295.589968337</c:v>
                </c:pt>
                <c:pt idx="354">
                  <c:v>1006948.841879935</c:v>
                </c:pt>
                <c:pt idx="355">
                  <c:v>1005096.15346939</c:v>
                </c:pt>
                <c:pt idx="356">
                  <c:v>1004788.939963517</c:v>
                </c:pt>
                <c:pt idx="357">
                  <c:v>1003875.249571001</c:v>
                </c:pt>
                <c:pt idx="358">
                  <c:v>1005102.432365241</c:v>
                </c:pt>
                <c:pt idx="359">
                  <c:v>1003435.520425038</c:v>
                </c:pt>
                <c:pt idx="360">
                  <c:v>1004350.863041291</c:v>
                </c:pt>
                <c:pt idx="361">
                  <c:v>1004126.995551686</c:v>
                </c:pt>
                <c:pt idx="362">
                  <c:v>1003660.274470097</c:v>
                </c:pt>
                <c:pt idx="363">
                  <c:v>1002489.173310554</c:v>
                </c:pt>
                <c:pt idx="364">
                  <c:v>1002985.607142056</c:v>
                </c:pt>
                <c:pt idx="365">
                  <c:v>1002612.613537925</c:v>
                </c:pt>
                <c:pt idx="366">
                  <c:v>1002989.134522355</c:v>
                </c:pt>
                <c:pt idx="367">
                  <c:v>1002606.61828099</c:v>
                </c:pt>
                <c:pt idx="368">
                  <c:v>1003896.493401163</c:v>
                </c:pt>
                <c:pt idx="369">
                  <c:v>1002280.72660338</c:v>
                </c:pt>
                <c:pt idx="370">
                  <c:v>1003198.68579679</c:v>
                </c:pt>
                <c:pt idx="371">
                  <c:v>1003329.562800869</c:v>
                </c:pt>
                <c:pt idx="372">
                  <c:v>1004365.356763704</c:v>
                </c:pt>
                <c:pt idx="373">
                  <c:v>1003450.481613036</c:v>
                </c:pt>
                <c:pt idx="374">
                  <c:v>1003107.512746697</c:v>
                </c:pt>
                <c:pt idx="375">
                  <c:v>1002955.072823507</c:v>
                </c:pt>
                <c:pt idx="376">
                  <c:v>1003140.279147109</c:v>
                </c:pt>
                <c:pt idx="377">
                  <c:v>1003558.448283242</c:v>
                </c:pt>
                <c:pt idx="378">
                  <c:v>1002936.347830181</c:v>
                </c:pt>
                <c:pt idx="379">
                  <c:v>1002764.697231877</c:v>
                </c:pt>
                <c:pt idx="380">
                  <c:v>1002661.262962986</c:v>
                </c:pt>
                <c:pt idx="381">
                  <c:v>1002823.732508367</c:v>
                </c:pt>
                <c:pt idx="382">
                  <c:v>1002981.477041329</c:v>
                </c:pt>
                <c:pt idx="383">
                  <c:v>1003342.097912295</c:v>
                </c:pt>
                <c:pt idx="384">
                  <c:v>1003530.025032219</c:v>
                </c:pt>
                <c:pt idx="385">
                  <c:v>1003769.95360111</c:v>
                </c:pt>
                <c:pt idx="386">
                  <c:v>1003321.99545967</c:v>
                </c:pt>
                <c:pt idx="387">
                  <c:v>1003310.602261756</c:v>
                </c:pt>
                <c:pt idx="388">
                  <c:v>1004444.479586268</c:v>
                </c:pt>
                <c:pt idx="389">
                  <c:v>1003711.323553158</c:v>
                </c:pt>
                <c:pt idx="390">
                  <c:v>1003109.044224907</c:v>
                </c:pt>
                <c:pt idx="391">
                  <c:v>1003379.730910955</c:v>
                </c:pt>
                <c:pt idx="392">
                  <c:v>1003130.839494463</c:v>
                </c:pt>
                <c:pt idx="393">
                  <c:v>1002633.81488867</c:v>
                </c:pt>
                <c:pt idx="394">
                  <c:v>1003774.56071884</c:v>
                </c:pt>
                <c:pt idx="395">
                  <c:v>1002839.943342948</c:v>
                </c:pt>
                <c:pt idx="396">
                  <c:v>1002826.567201951</c:v>
                </c:pt>
                <c:pt idx="397">
                  <c:v>1002893.553750004</c:v>
                </c:pt>
                <c:pt idx="398">
                  <c:v>1003207.076373474</c:v>
                </c:pt>
                <c:pt idx="399">
                  <c:v>1002922.388222738</c:v>
                </c:pt>
                <c:pt idx="400">
                  <c:v>1003241.099748702</c:v>
                </c:pt>
                <c:pt idx="401">
                  <c:v>1003319.170917306</c:v>
                </c:pt>
                <c:pt idx="402">
                  <c:v>1003850.950343944</c:v>
                </c:pt>
                <c:pt idx="403">
                  <c:v>1003088.844030909</c:v>
                </c:pt>
                <c:pt idx="404">
                  <c:v>1003352.454458623</c:v>
                </c:pt>
                <c:pt idx="405">
                  <c:v>1003444.100348669</c:v>
                </c:pt>
                <c:pt idx="406">
                  <c:v>1003108.121621036</c:v>
                </c:pt>
                <c:pt idx="407">
                  <c:v>1003562.494168156</c:v>
                </c:pt>
                <c:pt idx="408">
                  <c:v>1003466.271246995</c:v>
                </c:pt>
                <c:pt idx="409">
                  <c:v>1003798.624338691</c:v>
                </c:pt>
                <c:pt idx="410">
                  <c:v>1003510.310762394</c:v>
                </c:pt>
                <c:pt idx="411">
                  <c:v>1003321.028450083</c:v>
                </c:pt>
                <c:pt idx="412">
                  <c:v>1003641.540521406</c:v>
                </c:pt>
                <c:pt idx="413">
                  <c:v>1003794.806831543</c:v>
                </c:pt>
                <c:pt idx="414">
                  <c:v>1003679.118357589</c:v>
                </c:pt>
                <c:pt idx="415">
                  <c:v>1004148.069133989</c:v>
                </c:pt>
                <c:pt idx="416">
                  <c:v>1004097.033744834</c:v>
                </c:pt>
                <c:pt idx="417">
                  <c:v>1004512.962538124</c:v>
                </c:pt>
                <c:pt idx="418">
                  <c:v>1004724.344608864</c:v>
                </c:pt>
                <c:pt idx="419">
                  <c:v>1004588.561337001</c:v>
                </c:pt>
                <c:pt idx="420">
                  <c:v>1004345.474274598</c:v>
                </c:pt>
                <c:pt idx="421">
                  <c:v>1004653.914919217</c:v>
                </c:pt>
                <c:pt idx="422">
                  <c:v>1004920.945867217</c:v>
                </c:pt>
                <c:pt idx="423">
                  <c:v>1004552.581902861</c:v>
                </c:pt>
                <c:pt idx="424">
                  <c:v>1004719.107661291</c:v>
                </c:pt>
                <c:pt idx="425">
                  <c:v>1004734.140333607</c:v>
                </c:pt>
                <c:pt idx="426">
                  <c:v>1004171.600841044</c:v>
                </c:pt>
                <c:pt idx="427">
                  <c:v>1004330.698241393</c:v>
                </c:pt>
                <c:pt idx="428">
                  <c:v>1004433.105145126</c:v>
                </c:pt>
                <c:pt idx="429">
                  <c:v>1004244.829147489</c:v>
                </c:pt>
                <c:pt idx="430">
                  <c:v>1004273.393890716</c:v>
                </c:pt>
                <c:pt idx="431">
                  <c:v>1004329.347642171</c:v>
                </c:pt>
                <c:pt idx="432">
                  <c:v>1003929.073484464</c:v>
                </c:pt>
                <c:pt idx="433">
                  <c:v>1003905.016203884</c:v>
                </c:pt>
                <c:pt idx="434">
                  <c:v>1003615.701912512</c:v>
                </c:pt>
                <c:pt idx="435">
                  <c:v>1003707.981137359</c:v>
                </c:pt>
                <c:pt idx="436">
                  <c:v>1003984.623014819</c:v>
                </c:pt>
                <c:pt idx="437">
                  <c:v>1003773.306332465</c:v>
                </c:pt>
                <c:pt idx="438">
                  <c:v>1004538.334151874</c:v>
                </c:pt>
                <c:pt idx="439">
                  <c:v>1003779.392670006</c:v>
                </c:pt>
                <c:pt idx="440">
                  <c:v>1003855.94899925</c:v>
                </c:pt>
                <c:pt idx="441">
                  <c:v>1003683.044970967</c:v>
                </c:pt>
                <c:pt idx="442">
                  <c:v>1003934.045449142</c:v>
                </c:pt>
                <c:pt idx="443">
                  <c:v>1004000.061000272</c:v>
                </c:pt>
                <c:pt idx="444">
                  <c:v>1004008.469806598</c:v>
                </c:pt>
                <c:pt idx="445">
                  <c:v>1004204.893632057</c:v>
                </c:pt>
                <c:pt idx="446">
                  <c:v>1004069.493410605</c:v>
                </c:pt>
                <c:pt idx="447">
                  <c:v>1004054.760265807</c:v>
                </c:pt>
                <c:pt idx="448">
                  <c:v>1004103.501945524</c:v>
                </c:pt>
                <c:pt idx="449">
                  <c:v>1004128.154907885</c:v>
                </c:pt>
                <c:pt idx="450">
                  <c:v>1004069.757532322</c:v>
                </c:pt>
                <c:pt idx="451">
                  <c:v>1004159.140849717</c:v>
                </c:pt>
                <c:pt idx="452">
                  <c:v>1004205.81115041</c:v>
                </c:pt>
                <c:pt idx="453">
                  <c:v>1004277.775473371</c:v>
                </c:pt>
                <c:pt idx="454">
                  <c:v>1004179.444547795</c:v>
                </c:pt>
                <c:pt idx="455">
                  <c:v>1004614.68666127</c:v>
                </c:pt>
                <c:pt idx="456">
                  <c:v>1004645.11155785</c:v>
                </c:pt>
                <c:pt idx="457">
                  <c:v>1004520.976150853</c:v>
                </c:pt>
                <c:pt idx="458">
                  <c:v>1004587.48011863</c:v>
                </c:pt>
                <c:pt idx="459">
                  <c:v>1004616.352893468</c:v>
                </c:pt>
                <c:pt idx="460">
                  <c:v>1004683.211093723</c:v>
                </c:pt>
                <c:pt idx="461">
                  <c:v>1004673.785974973</c:v>
                </c:pt>
                <c:pt idx="462">
                  <c:v>1004631.389771155</c:v>
                </c:pt>
                <c:pt idx="463">
                  <c:v>1004444.280755852</c:v>
                </c:pt>
                <c:pt idx="464">
                  <c:v>1004709.035538888</c:v>
                </c:pt>
                <c:pt idx="465">
                  <c:v>1004737.428593412</c:v>
                </c:pt>
                <c:pt idx="466">
                  <c:v>1004615.415110953</c:v>
                </c:pt>
                <c:pt idx="467">
                  <c:v>1004737.457475784</c:v>
                </c:pt>
                <c:pt idx="468">
                  <c:v>1004609.466085589</c:v>
                </c:pt>
                <c:pt idx="469">
                  <c:v>1004544.233028052</c:v>
                </c:pt>
                <c:pt idx="470">
                  <c:v>1004577.037944691</c:v>
                </c:pt>
                <c:pt idx="471">
                  <c:v>1004670.416195801</c:v>
                </c:pt>
                <c:pt idx="472">
                  <c:v>1004541.826828069</c:v>
                </c:pt>
                <c:pt idx="473">
                  <c:v>1004532.380067309</c:v>
                </c:pt>
                <c:pt idx="474">
                  <c:v>1004493.520283111</c:v>
                </c:pt>
                <c:pt idx="475">
                  <c:v>1004445.955342709</c:v>
                </c:pt>
                <c:pt idx="476">
                  <c:v>1004416.792630686</c:v>
                </c:pt>
                <c:pt idx="477">
                  <c:v>1004509.225526323</c:v>
                </c:pt>
                <c:pt idx="478">
                  <c:v>1004430.964011954</c:v>
                </c:pt>
                <c:pt idx="479">
                  <c:v>1004423.227636842</c:v>
                </c:pt>
                <c:pt idx="480">
                  <c:v>1004369.112721778</c:v>
                </c:pt>
                <c:pt idx="481">
                  <c:v>1004402.238312248</c:v>
                </c:pt>
                <c:pt idx="482">
                  <c:v>1004336.852601415</c:v>
                </c:pt>
                <c:pt idx="483">
                  <c:v>1004408.975373909</c:v>
                </c:pt>
                <c:pt idx="484">
                  <c:v>1004308.991097672</c:v>
                </c:pt>
                <c:pt idx="485">
                  <c:v>1004235.144961378</c:v>
                </c:pt>
                <c:pt idx="486">
                  <c:v>1004216.509700093</c:v>
                </c:pt>
                <c:pt idx="487">
                  <c:v>1004097.034915287</c:v>
                </c:pt>
                <c:pt idx="488">
                  <c:v>1004225.411323143</c:v>
                </c:pt>
                <c:pt idx="489">
                  <c:v>1004116.637246582</c:v>
                </c:pt>
                <c:pt idx="490">
                  <c:v>1004153.066035738</c:v>
                </c:pt>
                <c:pt idx="491">
                  <c:v>1004100.134290417</c:v>
                </c:pt>
                <c:pt idx="492">
                  <c:v>1004071.48481816</c:v>
                </c:pt>
                <c:pt idx="493">
                  <c:v>1004132.479420919</c:v>
                </c:pt>
                <c:pt idx="494">
                  <c:v>1004056.269319706</c:v>
                </c:pt>
                <c:pt idx="495">
                  <c:v>1004120.401370977</c:v>
                </c:pt>
                <c:pt idx="496">
                  <c:v>1004086.08166571</c:v>
                </c:pt>
                <c:pt idx="497">
                  <c:v>1004228.406470161</c:v>
                </c:pt>
                <c:pt idx="498">
                  <c:v>1004070.819</c:v>
                </c:pt>
                <c:pt idx="499">
                  <c:v>1004069.964752115</c:v>
                </c:pt>
                <c:pt idx="500">
                  <c:v>1004068.863262786</c:v>
                </c:pt>
                <c:pt idx="501">
                  <c:v>1004112.294111089</c:v>
                </c:pt>
                <c:pt idx="502">
                  <c:v>1004094.566711194</c:v>
                </c:pt>
                <c:pt idx="503">
                  <c:v>1004137.154983029</c:v>
                </c:pt>
                <c:pt idx="504">
                  <c:v>1004124.347285709</c:v>
                </c:pt>
                <c:pt idx="505">
                  <c:v>1004074.202076673</c:v>
                </c:pt>
                <c:pt idx="506">
                  <c:v>1004032.794690189</c:v>
                </c:pt>
                <c:pt idx="507">
                  <c:v>1004027.266154492</c:v>
                </c:pt>
                <c:pt idx="508">
                  <c:v>1004123.506211402</c:v>
                </c:pt>
                <c:pt idx="509">
                  <c:v>1004114.379078758</c:v>
                </c:pt>
                <c:pt idx="510">
                  <c:v>1004126.743875127</c:v>
                </c:pt>
                <c:pt idx="511">
                  <c:v>1004127.722484312</c:v>
                </c:pt>
                <c:pt idx="512">
                  <c:v>1004173.424034948</c:v>
                </c:pt>
                <c:pt idx="513">
                  <c:v>1004149.054456524</c:v>
                </c:pt>
                <c:pt idx="514">
                  <c:v>1004177.469703468</c:v>
                </c:pt>
                <c:pt idx="515">
                  <c:v>1004138.834913914</c:v>
                </c:pt>
                <c:pt idx="516">
                  <c:v>1004165.575776204</c:v>
                </c:pt>
                <c:pt idx="517">
                  <c:v>1004118.293140322</c:v>
                </c:pt>
                <c:pt idx="518">
                  <c:v>1004203.541541857</c:v>
                </c:pt>
                <c:pt idx="519">
                  <c:v>1004193.498983894</c:v>
                </c:pt>
                <c:pt idx="520">
                  <c:v>1004243.881957688</c:v>
                </c:pt>
                <c:pt idx="521">
                  <c:v>1004270.150916995</c:v>
                </c:pt>
                <c:pt idx="522">
                  <c:v>1004235.337331631</c:v>
                </c:pt>
                <c:pt idx="523">
                  <c:v>1004216.851878891</c:v>
                </c:pt>
                <c:pt idx="524">
                  <c:v>1004220.771218667</c:v>
                </c:pt>
                <c:pt idx="525">
                  <c:v>1004229.577596827</c:v>
                </c:pt>
                <c:pt idx="526">
                  <c:v>1004250.86928775</c:v>
                </c:pt>
                <c:pt idx="527">
                  <c:v>1004229.379486204</c:v>
                </c:pt>
                <c:pt idx="528">
                  <c:v>1004239.160187401</c:v>
                </c:pt>
                <c:pt idx="529">
                  <c:v>1004235.373764329</c:v>
                </c:pt>
                <c:pt idx="530">
                  <c:v>1004245.199732582</c:v>
                </c:pt>
                <c:pt idx="531">
                  <c:v>1004264.847975254</c:v>
                </c:pt>
                <c:pt idx="532">
                  <c:v>1004215.899417357</c:v>
                </c:pt>
                <c:pt idx="533">
                  <c:v>1004268.039034207</c:v>
                </c:pt>
                <c:pt idx="534">
                  <c:v>1004223.914568138</c:v>
                </c:pt>
                <c:pt idx="535">
                  <c:v>1004254.76942697</c:v>
                </c:pt>
                <c:pt idx="536">
                  <c:v>1004252.592470034</c:v>
                </c:pt>
                <c:pt idx="537">
                  <c:v>1004193.999424688</c:v>
                </c:pt>
                <c:pt idx="538">
                  <c:v>1004179.644658084</c:v>
                </c:pt>
                <c:pt idx="539">
                  <c:v>1004141.819578128</c:v>
                </c:pt>
                <c:pt idx="540">
                  <c:v>1004165.068211606</c:v>
                </c:pt>
                <c:pt idx="541">
                  <c:v>1004133.250887876</c:v>
                </c:pt>
                <c:pt idx="542">
                  <c:v>1004153.521838332</c:v>
                </c:pt>
                <c:pt idx="543">
                  <c:v>1004073.556547496</c:v>
                </c:pt>
                <c:pt idx="544">
                  <c:v>1004135.69330158</c:v>
                </c:pt>
                <c:pt idx="545">
                  <c:v>1004201.879871408</c:v>
                </c:pt>
                <c:pt idx="546">
                  <c:v>1004142.407653984</c:v>
                </c:pt>
                <c:pt idx="547">
                  <c:v>1004142.769171785</c:v>
                </c:pt>
                <c:pt idx="548">
                  <c:v>1004147.59029331</c:v>
                </c:pt>
                <c:pt idx="549">
                  <c:v>1004136.703718604</c:v>
                </c:pt>
                <c:pt idx="550">
                  <c:v>1004162.439373558</c:v>
                </c:pt>
                <c:pt idx="551">
                  <c:v>1004168.740064189</c:v>
                </c:pt>
                <c:pt idx="552">
                  <c:v>1004152.607274301</c:v>
                </c:pt>
                <c:pt idx="553">
                  <c:v>1004162.94868461</c:v>
                </c:pt>
                <c:pt idx="554">
                  <c:v>1004142.346574251</c:v>
                </c:pt>
                <c:pt idx="555">
                  <c:v>1004170.430912257</c:v>
                </c:pt>
                <c:pt idx="556">
                  <c:v>1004171.454137603</c:v>
                </c:pt>
                <c:pt idx="557">
                  <c:v>1004168.699588521</c:v>
                </c:pt>
                <c:pt idx="558">
                  <c:v>1004203.238440034</c:v>
                </c:pt>
                <c:pt idx="559">
                  <c:v>1004204.00252261</c:v>
                </c:pt>
                <c:pt idx="560">
                  <c:v>1004200.681693171</c:v>
                </c:pt>
                <c:pt idx="561">
                  <c:v>1004240.295701267</c:v>
                </c:pt>
                <c:pt idx="562">
                  <c:v>1004233.11375772</c:v>
                </c:pt>
                <c:pt idx="563">
                  <c:v>1004261.230136904</c:v>
                </c:pt>
                <c:pt idx="564">
                  <c:v>1004228.701748742</c:v>
                </c:pt>
                <c:pt idx="565">
                  <c:v>1004268.157729139</c:v>
                </c:pt>
                <c:pt idx="566">
                  <c:v>1004236.006102454</c:v>
                </c:pt>
                <c:pt idx="567">
                  <c:v>1004243.488124771</c:v>
                </c:pt>
                <c:pt idx="568">
                  <c:v>1004243.407417717</c:v>
                </c:pt>
                <c:pt idx="569">
                  <c:v>1004246.244050303</c:v>
                </c:pt>
                <c:pt idx="570">
                  <c:v>1004240.655955445</c:v>
                </c:pt>
                <c:pt idx="571">
                  <c:v>1004230.833811791</c:v>
                </c:pt>
                <c:pt idx="572">
                  <c:v>1004249.896491508</c:v>
                </c:pt>
                <c:pt idx="573">
                  <c:v>1004248.643785404</c:v>
                </c:pt>
                <c:pt idx="574">
                  <c:v>1004250.410505673</c:v>
                </c:pt>
                <c:pt idx="575">
                  <c:v>1004268.925942617</c:v>
                </c:pt>
                <c:pt idx="576">
                  <c:v>1004245.00781432</c:v>
                </c:pt>
                <c:pt idx="577">
                  <c:v>1004240.1889544</c:v>
                </c:pt>
                <c:pt idx="578">
                  <c:v>1004237.521496475</c:v>
                </c:pt>
                <c:pt idx="579">
                  <c:v>1004220.418443773</c:v>
                </c:pt>
                <c:pt idx="580">
                  <c:v>1004247.152451032</c:v>
                </c:pt>
                <c:pt idx="581">
                  <c:v>1004225.555472458</c:v>
                </c:pt>
                <c:pt idx="582">
                  <c:v>1004238.990149235</c:v>
                </c:pt>
                <c:pt idx="583">
                  <c:v>1004233.024560684</c:v>
                </c:pt>
                <c:pt idx="584">
                  <c:v>1004220.370778075</c:v>
                </c:pt>
                <c:pt idx="585">
                  <c:v>1004215.255159236</c:v>
                </c:pt>
                <c:pt idx="586">
                  <c:v>1004232.191561005</c:v>
                </c:pt>
                <c:pt idx="587">
                  <c:v>1004229.768845544</c:v>
                </c:pt>
                <c:pt idx="588">
                  <c:v>1004228.982543802</c:v>
                </c:pt>
                <c:pt idx="589">
                  <c:v>1004234.254599781</c:v>
                </c:pt>
                <c:pt idx="590">
                  <c:v>1004242.291018563</c:v>
                </c:pt>
                <c:pt idx="591">
                  <c:v>1004239.671197093</c:v>
                </c:pt>
                <c:pt idx="592">
                  <c:v>1004233.796270213</c:v>
                </c:pt>
                <c:pt idx="593">
                  <c:v>1004232.798764196</c:v>
                </c:pt>
                <c:pt idx="594">
                  <c:v>1004229.337797305</c:v>
                </c:pt>
                <c:pt idx="595">
                  <c:v>1004224.155922343</c:v>
                </c:pt>
                <c:pt idx="596">
                  <c:v>1004233.378174723</c:v>
                </c:pt>
                <c:pt idx="597">
                  <c:v>1004230.446008298</c:v>
                </c:pt>
                <c:pt idx="598">
                  <c:v>1004225.671748161</c:v>
                </c:pt>
                <c:pt idx="599">
                  <c:v>1004230.601124233</c:v>
                </c:pt>
                <c:pt idx="600">
                  <c:v>1004227.218777438</c:v>
                </c:pt>
                <c:pt idx="601">
                  <c:v>1004240.248102045</c:v>
                </c:pt>
                <c:pt idx="602">
                  <c:v>1004228.440406322</c:v>
                </c:pt>
                <c:pt idx="603">
                  <c:v>1004222.94329974</c:v>
                </c:pt>
                <c:pt idx="604">
                  <c:v>1004221.977136595</c:v>
                </c:pt>
                <c:pt idx="605">
                  <c:v>1004240.172273401</c:v>
                </c:pt>
                <c:pt idx="606">
                  <c:v>1004233.371601097</c:v>
                </c:pt>
                <c:pt idx="607">
                  <c:v>1004219.80510532</c:v>
                </c:pt>
                <c:pt idx="608">
                  <c:v>1004232.210608359</c:v>
                </c:pt>
                <c:pt idx="609">
                  <c:v>1004240.630121829</c:v>
                </c:pt>
                <c:pt idx="610">
                  <c:v>1004227.342440512</c:v>
                </c:pt>
                <c:pt idx="611">
                  <c:v>1004243.27105229</c:v>
                </c:pt>
                <c:pt idx="612">
                  <c:v>1004233.987857708</c:v>
                </c:pt>
                <c:pt idx="613">
                  <c:v>1004225.474059515</c:v>
                </c:pt>
                <c:pt idx="614">
                  <c:v>1004230.940298272</c:v>
                </c:pt>
                <c:pt idx="615">
                  <c:v>1004222.469228623</c:v>
                </c:pt>
                <c:pt idx="616">
                  <c:v>1004225.197461951</c:v>
                </c:pt>
                <c:pt idx="617">
                  <c:v>1004222.15771996</c:v>
                </c:pt>
                <c:pt idx="618">
                  <c:v>1004230.575923371</c:v>
                </c:pt>
                <c:pt idx="619">
                  <c:v>1004227.873282679</c:v>
                </c:pt>
                <c:pt idx="620">
                  <c:v>1004227.008237056</c:v>
                </c:pt>
                <c:pt idx="621">
                  <c:v>1004229.968083386</c:v>
                </c:pt>
                <c:pt idx="622">
                  <c:v>1004228.767231418</c:v>
                </c:pt>
                <c:pt idx="623">
                  <c:v>1004226.447270019</c:v>
                </c:pt>
                <c:pt idx="624">
                  <c:v>1004230.248651776</c:v>
                </c:pt>
                <c:pt idx="625">
                  <c:v>1004231.161094977</c:v>
                </c:pt>
                <c:pt idx="626">
                  <c:v>1004227.941997087</c:v>
                </c:pt>
                <c:pt idx="627">
                  <c:v>1004230.494645208</c:v>
                </c:pt>
                <c:pt idx="628">
                  <c:v>1004221.190311819</c:v>
                </c:pt>
                <c:pt idx="629">
                  <c:v>1004226.245038846</c:v>
                </c:pt>
                <c:pt idx="630">
                  <c:v>1004225.736310711</c:v>
                </c:pt>
                <c:pt idx="631">
                  <c:v>1004226.392150058</c:v>
                </c:pt>
                <c:pt idx="632">
                  <c:v>1004224.395888397</c:v>
                </c:pt>
                <c:pt idx="633">
                  <c:v>1004229.901560687</c:v>
                </c:pt>
                <c:pt idx="634">
                  <c:v>1004230.109920341</c:v>
                </c:pt>
                <c:pt idx="635">
                  <c:v>1004229.82142711</c:v>
                </c:pt>
                <c:pt idx="636">
                  <c:v>1004226.796307479</c:v>
                </c:pt>
                <c:pt idx="637">
                  <c:v>1004226.892834144</c:v>
                </c:pt>
                <c:pt idx="638">
                  <c:v>1004235.764841885</c:v>
                </c:pt>
                <c:pt idx="639">
                  <c:v>1004232.68326193</c:v>
                </c:pt>
                <c:pt idx="640">
                  <c:v>1004233.633152462</c:v>
                </c:pt>
                <c:pt idx="641">
                  <c:v>1004238.652643367</c:v>
                </c:pt>
                <c:pt idx="642">
                  <c:v>1004234.174851782</c:v>
                </c:pt>
                <c:pt idx="643">
                  <c:v>1004231.285439289</c:v>
                </c:pt>
                <c:pt idx="644">
                  <c:v>1004233.383145849</c:v>
                </c:pt>
                <c:pt idx="645">
                  <c:v>1004233.350035269</c:v>
                </c:pt>
                <c:pt idx="646">
                  <c:v>1004233.684771428</c:v>
                </c:pt>
                <c:pt idx="647">
                  <c:v>1004230.593047136</c:v>
                </c:pt>
                <c:pt idx="648">
                  <c:v>1004233.96771284</c:v>
                </c:pt>
                <c:pt idx="649">
                  <c:v>1004235.34631217</c:v>
                </c:pt>
                <c:pt idx="650">
                  <c:v>1004236.242710653</c:v>
                </c:pt>
                <c:pt idx="651">
                  <c:v>1004234.870747589</c:v>
                </c:pt>
                <c:pt idx="652">
                  <c:v>1004233.562156984</c:v>
                </c:pt>
                <c:pt idx="653">
                  <c:v>1004235.634972726</c:v>
                </c:pt>
                <c:pt idx="654">
                  <c:v>1004233.825839762</c:v>
                </c:pt>
                <c:pt idx="655">
                  <c:v>1004237.214738381</c:v>
                </c:pt>
                <c:pt idx="656">
                  <c:v>1004235.096775482</c:v>
                </c:pt>
                <c:pt idx="657">
                  <c:v>1004234.181902346</c:v>
                </c:pt>
                <c:pt idx="658">
                  <c:v>1004232.090683819</c:v>
                </c:pt>
                <c:pt idx="659">
                  <c:v>1004233.822934964</c:v>
                </c:pt>
                <c:pt idx="660">
                  <c:v>1004235.007100236</c:v>
                </c:pt>
                <c:pt idx="661">
                  <c:v>1004235.82313313</c:v>
                </c:pt>
                <c:pt idx="662">
                  <c:v>1004232.733498584</c:v>
                </c:pt>
                <c:pt idx="663">
                  <c:v>1004231.274799006</c:v>
                </c:pt>
                <c:pt idx="664">
                  <c:v>1004231.129247423</c:v>
                </c:pt>
                <c:pt idx="665">
                  <c:v>1004232.73410414</c:v>
                </c:pt>
                <c:pt idx="666">
                  <c:v>1004233.336350828</c:v>
                </c:pt>
                <c:pt idx="667">
                  <c:v>1004232.380983467</c:v>
                </c:pt>
                <c:pt idx="668">
                  <c:v>1004230.541797513</c:v>
                </c:pt>
                <c:pt idx="669">
                  <c:v>1004231.640451119</c:v>
                </c:pt>
                <c:pt idx="670">
                  <c:v>1004232.430391179</c:v>
                </c:pt>
                <c:pt idx="671">
                  <c:v>1004232.969555839</c:v>
                </c:pt>
                <c:pt idx="672">
                  <c:v>1004231.231258374</c:v>
                </c:pt>
                <c:pt idx="673">
                  <c:v>1004232.022147385</c:v>
                </c:pt>
                <c:pt idx="674">
                  <c:v>1004228.605668802</c:v>
                </c:pt>
                <c:pt idx="675">
                  <c:v>1004232.360392623</c:v>
                </c:pt>
                <c:pt idx="676">
                  <c:v>1004234.111731811</c:v>
                </c:pt>
                <c:pt idx="677">
                  <c:v>1004232.951951421</c:v>
                </c:pt>
                <c:pt idx="678">
                  <c:v>1004228.712545195</c:v>
                </c:pt>
                <c:pt idx="679">
                  <c:v>1004232.572116163</c:v>
                </c:pt>
                <c:pt idx="680">
                  <c:v>1004233.364958818</c:v>
                </c:pt>
                <c:pt idx="681">
                  <c:v>1004233.904237858</c:v>
                </c:pt>
                <c:pt idx="682">
                  <c:v>1004233.036465542</c:v>
                </c:pt>
                <c:pt idx="683">
                  <c:v>1004231.588147964</c:v>
                </c:pt>
                <c:pt idx="684">
                  <c:v>1004231.893557211</c:v>
                </c:pt>
                <c:pt idx="685">
                  <c:v>1004232.712366313</c:v>
                </c:pt>
                <c:pt idx="686">
                  <c:v>1004233.047900416</c:v>
                </c:pt>
                <c:pt idx="687">
                  <c:v>1004231.924358052</c:v>
                </c:pt>
                <c:pt idx="688">
                  <c:v>1004233.026025372</c:v>
                </c:pt>
                <c:pt idx="689">
                  <c:v>1004230.505283436</c:v>
                </c:pt>
                <c:pt idx="690">
                  <c:v>1004230.693497957</c:v>
                </c:pt>
                <c:pt idx="691">
                  <c:v>1004231.174594089</c:v>
                </c:pt>
                <c:pt idx="692">
                  <c:v>1004230.946800582</c:v>
                </c:pt>
                <c:pt idx="693">
                  <c:v>1004231.611598383</c:v>
                </c:pt>
                <c:pt idx="694">
                  <c:v>1004230.97532005</c:v>
                </c:pt>
                <c:pt idx="695">
                  <c:v>1004230.486309599</c:v>
                </c:pt>
                <c:pt idx="696">
                  <c:v>1004230.763360338</c:v>
                </c:pt>
                <c:pt idx="697">
                  <c:v>1004231.948505197</c:v>
                </c:pt>
                <c:pt idx="698">
                  <c:v>1004231.669002965</c:v>
                </c:pt>
                <c:pt idx="699">
                  <c:v>1004231.023208644</c:v>
                </c:pt>
                <c:pt idx="700">
                  <c:v>1004232.369989272</c:v>
                </c:pt>
                <c:pt idx="701">
                  <c:v>1004232.363311695</c:v>
                </c:pt>
                <c:pt idx="702">
                  <c:v>1004231.502299954</c:v>
                </c:pt>
                <c:pt idx="703">
                  <c:v>1004232.961717919</c:v>
                </c:pt>
                <c:pt idx="704">
                  <c:v>1004230.970816638</c:v>
                </c:pt>
                <c:pt idx="705">
                  <c:v>1004231.955441254</c:v>
                </c:pt>
                <c:pt idx="706">
                  <c:v>1004231.095150348</c:v>
                </c:pt>
                <c:pt idx="707">
                  <c:v>1004231.59658607</c:v>
                </c:pt>
                <c:pt idx="708">
                  <c:v>1004231.326033737</c:v>
                </c:pt>
                <c:pt idx="709">
                  <c:v>1004232.191695632</c:v>
                </c:pt>
                <c:pt idx="710">
                  <c:v>1004232.804600078</c:v>
                </c:pt>
                <c:pt idx="711">
                  <c:v>1004232.00044593</c:v>
                </c:pt>
                <c:pt idx="712">
                  <c:v>1004232.248263551</c:v>
                </c:pt>
                <c:pt idx="713">
                  <c:v>1004231.745204515</c:v>
                </c:pt>
                <c:pt idx="714">
                  <c:v>1004232.097224336</c:v>
                </c:pt>
                <c:pt idx="715">
                  <c:v>1004232.391152943</c:v>
                </c:pt>
                <c:pt idx="716">
                  <c:v>1004232.645698656</c:v>
                </c:pt>
                <c:pt idx="717">
                  <c:v>1004232.453371881</c:v>
                </c:pt>
                <c:pt idx="718">
                  <c:v>1004232.665006575</c:v>
                </c:pt>
                <c:pt idx="719">
                  <c:v>1004232.54272711</c:v>
                </c:pt>
                <c:pt idx="720">
                  <c:v>1004232.712258045</c:v>
                </c:pt>
                <c:pt idx="721">
                  <c:v>1004233.202941045</c:v>
                </c:pt>
                <c:pt idx="722">
                  <c:v>1004233.026828426</c:v>
                </c:pt>
                <c:pt idx="723">
                  <c:v>1004233.173832404</c:v>
                </c:pt>
                <c:pt idx="724">
                  <c:v>1004232.798609434</c:v>
                </c:pt>
                <c:pt idx="725">
                  <c:v>1004232.594081628</c:v>
                </c:pt>
                <c:pt idx="726">
                  <c:v>1004233.652072484</c:v>
                </c:pt>
                <c:pt idx="727">
                  <c:v>1004233.164859146</c:v>
                </c:pt>
                <c:pt idx="728">
                  <c:v>1004233.355171677</c:v>
                </c:pt>
                <c:pt idx="729">
                  <c:v>1004233.22839259</c:v>
                </c:pt>
                <c:pt idx="730">
                  <c:v>1004233.662891848</c:v>
                </c:pt>
                <c:pt idx="731">
                  <c:v>1004233.003553138</c:v>
                </c:pt>
                <c:pt idx="732">
                  <c:v>1004232.262969605</c:v>
                </c:pt>
                <c:pt idx="733">
                  <c:v>1004233.049214322</c:v>
                </c:pt>
                <c:pt idx="734">
                  <c:v>1004233.964196677</c:v>
                </c:pt>
                <c:pt idx="735">
                  <c:v>1004233.44380808</c:v>
                </c:pt>
                <c:pt idx="736">
                  <c:v>1004233.092280483</c:v>
                </c:pt>
                <c:pt idx="737">
                  <c:v>1004233.3219672</c:v>
                </c:pt>
                <c:pt idx="738">
                  <c:v>1004233.044594093</c:v>
                </c:pt>
                <c:pt idx="739">
                  <c:v>1004233.50165027</c:v>
                </c:pt>
                <c:pt idx="740">
                  <c:v>1004233.156708278</c:v>
                </c:pt>
                <c:pt idx="741">
                  <c:v>1004233.251581777</c:v>
                </c:pt>
                <c:pt idx="742">
                  <c:v>1004232.236207369</c:v>
                </c:pt>
                <c:pt idx="743">
                  <c:v>1004233.516711108</c:v>
                </c:pt>
                <c:pt idx="744">
                  <c:v>1004233.114532007</c:v>
                </c:pt>
                <c:pt idx="745">
                  <c:v>1004233.327325561</c:v>
                </c:pt>
                <c:pt idx="746">
                  <c:v>1004233.240390822</c:v>
                </c:pt>
                <c:pt idx="747">
                  <c:v>1004233.471369985</c:v>
                </c:pt>
                <c:pt idx="748">
                  <c:v>1004233.082041669</c:v>
                </c:pt>
                <c:pt idx="749">
                  <c:v>1004232.787963346</c:v>
                </c:pt>
                <c:pt idx="750">
                  <c:v>1004232.721826829</c:v>
                </c:pt>
                <c:pt idx="751">
                  <c:v>1004232.67566285</c:v>
                </c:pt>
                <c:pt idx="752">
                  <c:v>1004232.671939076</c:v>
                </c:pt>
                <c:pt idx="753">
                  <c:v>1004233.002298163</c:v>
                </c:pt>
                <c:pt idx="754">
                  <c:v>1004232.818991734</c:v>
                </c:pt>
                <c:pt idx="755">
                  <c:v>1004232.748561116</c:v>
                </c:pt>
                <c:pt idx="756">
                  <c:v>1004232.917332849</c:v>
                </c:pt>
                <c:pt idx="757">
                  <c:v>1004232.893545162</c:v>
                </c:pt>
                <c:pt idx="758">
                  <c:v>1004233.006151445</c:v>
                </c:pt>
                <c:pt idx="759">
                  <c:v>1004232.7250465</c:v>
                </c:pt>
                <c:pt idx="760">
                  <c:v>1004232.345901836</c:v>
                </c:pt>
                <c:pt idx="761">
                  <c:v>1004232.400998494</c:v>
                </c:pt>
                <c:pt idx="762">
                  <c:v>1004232.334576116</c:v>
                </c:pt>
                <c:pt idx="763">
                  <c:v>1004232.542777473</c:v>
                </c:pt>
                <c:pt idx="764">
                  <c:v>1004232.351430354</c:v>
                </c:pt>
                <c:pt idx="765">
                  <c:v>1004232.844810573</c:v>
                </c:pt>
                <c:pt idx="766">
                  <c:v>1004232.918984886</c:v>
                </c:pt>
                <c:pt idx="767">
                  <c:v>1004232.880851533</c:v>
                </c:pt>
                <c:pt idx="768">
                  <c:v>1004232.729175383</c:v>
                </c:pt>
                <c:pt idx="769">
                  <c:v>1004233.008907015</c:v>
                </c:pt>
                <c:pt idx="770">
                  <c:v>1004232.926342511</c:v>
                </c:pt>
                <c:pt idx="771">
                  <c:v>1004232.689175088</c:v>
                </c:pt>
                <c:pt idx="772">
                  <c:v>1004232.573799044</c:v>
                </c:pt>
                <c:pt idx="773">
                  <c:v>1004232.559927467</c:v>
                </c:pt>
                <c:pt idx="774">
                  <c:v>1004232.779451804</c:v>
                </c:pt>
                <c:pt idx="775">
                  <c:v>1004232.929884627</c:v>
                </c:pt>
                <c:pt idx="776">
                  <c:v>1004232.695409663</c:v>
                </c:pt>
                <c:pt idx="777">
                  <c:v>1004232.823517181</c:v>
                </c:pt>
                <c:pt idx="778">
                  <c:v>1004232.767841252</c:v>
                </c:pt>
                <c:pt idx="779">
                  <c:v>1004232.795197264</c:v>
                </c:pt>
                <c:pt idx="780">
                  <c:v>1004232.742636097</c:v>
                </c:pt>
                <c:pt idx="781">
                  <c:v>1004233.074251495</c:v>
                </c:pt>
                <c:pt idx="782">
                  <c:v>1004232.611693401</c:v>
                </c:pt>
                <c:pt idx="783">
                  <c:v>1004232.597714893</c:v>
                </c:pt>
                <c:pt idx="784">
                  <c:v>1004232.555673416</c:v>
                </c:pt>
                <c:pt idx="785">
                  <c:v>1004232.554466088</c:v>
                </c:pt>
                <c:pt idx="786">
                  <c:v>1004232.426425853</c:v>
                </c:pt>
                <c:pt idx="787">
                  <c:v>1004232.103011962</c:v>
                </c:pt>
                <c:pt idx="788">
                  <c:v>1004232.499897599</c:v>
                </c:pt>
                <c:pt idx="789">
                  <c:v>1004233.008851093</c:v>
                </c:pt>
                <c:pt idx="790">
                  <c:v>1004232.646925096</c:v>
                </c:pt>
                <c:pt idx="791">
                  <c:v>1004232.795889605</c:v>
                </c:pt>
                <c:pt idx="792">
                  <c:v>1004232.601185992</c:v>
                </c:pt>
                <c:pt idx="793">
                  <c:v>1004232.789192708</c:v>
                </c:pt>
                <c:pt idx="794">
                  <c:v>1004232.522402407</c:v>
                </c:pt>
                <c:pt idx="795">
                  <c:v>1004232.720848506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TT!$A$2:$A$797</c:f>
              <c:numCache>
                <c:formatCode>General</c:formatCode>
                <c:ptCount val="7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</c:numCache>
            </c:numRef>
          </c:cat>
          <c:val>
            <c:numRef>
              <c:f>TE y TT!$C$2:$C$797</c:f>
              <c:numCache>
                <c:formatCode>General</c:formatCode>
                <c:ptCount val="796"/>
                <c:pt idx="0">
                  <c:v>2327198.289087145</c:v>
                </c:pt>
                <c:pt idx="1">
                  <c:v>13032044.63810656</c:v>
                </c:pt>
                <c:pt idx="2">
                  <c:v>12185912.88088896</c:v>
                </c:pt>
                <c:pt idx="3">
                  <c:v>11561758.85252334</c:v>
                </c:pt>
                <c:pt idx="4">
                  <c:v>11380185.93107684</c:v>
                </c:pt>
                <c:pt idx="5">
                  <c:v>11068437.10933461</c:v>
                </c:pt>
                <c:pt idx="6">
                  <c:v>10901396.80953375</c:v>
                </c:pt>
                <c:pt idx="7">
                  <c:v>10593640.58152129</c:v>
                </c:pt>
                <c:pt idx="8">
                  <c:v>10428677.74226306</c:v>
                </c:pt>
                <c:pt idx="9">
                  <c:v>10117066.48005783</c:v>
                </c:pt>
                <c:pt idx="10">
                  <c:v>9951025.715732336</c:v>
                </c:pt>
                <c:pt idx="11">
                  <c:v>9633785.964434735</c:v>
                </c:pt>
                <c:pt idx="12">
                  <c:v>9465590.785620317</c:v>
                </c:pt>
                <c:pt idx="13">
                  <c:v>9142347.025303409</c:v>
                </c:pt>
                <c:pt idx="14">
                  <c:v>8971556.069653228</c:v>
                </c:pt>
                <c:pt idx="15">
                  <c:v>8642300.510220146</c:v>
                </c:pt>
                <c:pt idx="16">
                  <c:v>8468681.765621571</c:v>
                </c:pt>
                <c:pt idx="17">
                  <c:v>8133463.647242515</c:v>
                </c:pt>
                <c:pt idx="18">
                  <c:v>7956835.155834482</c:v>
                </c:pt>
                <c:pt idx="19">
                  <c:v>7615644.761859558</c:v>
                </c:pt>
                <c:pt idx="20">
                  <c:v>7084907.77754022</c:v>
                </c:pt>
                <c:pt idx="21">
                  <c:v>6426918.073752008</c:v>
                </c:pt>
                <c:pt idx="22">
                  <c:v>6116744.93328339</c:v>
                </c:pt>
                <c:pt idx="23">
                  <c:v>5863296.575482181</c:v>
                </c:pt>
                <c:pt idx="24">
                  <c:v>5827627.85620839</c:v>
                </c:pt>
                <c:pt idx="25">
                  <c:v>5824868.896855223</c:v>
                </c:pt>
                <c:pt idx="26">
                  <c:v>5703094.487105146</c:v>
                </c:pt>
                <c:pt idx="27">
                  <c:v>5699321.070901815</c:v>
                </c:pt>
                <c:pt idx="28">
                  <c:v>5581133.987257956</c:v>
                </c:pt>
                <c:pt idx="29">
                  <c:v>5576659.104199356</c:v>
                </c:pt>
                <c:pt idx="30">
                  <c:v>5458155.227212099</c:v>
                </c:pt>
                <c:pt idx="31">
                  <c:v>5453106.600295915</c:v>
                </c:pt>
                <c:pt idx="32">
                  <c:v>5333122.329531648</c:v>
                </c:pt>
                <c:pt idx="33">
                  <c:v>5327622.940597833</c:v>
                </c:pt>
                <c:pt idx="34">
                  <c:v>5206211.85108171</c:v>
                </c:pt>
                <c:pt idx="35">
                  <c:v>5200369.448251776</c:v>
                </c:pt>
                <c:pt idx="36">
                  <c:v>5077892.365841886</c:v>
                </c:pt>
                <c:pt idx="37">
                  <c:v>5071760.975669042</c:v>
                </c:pt>
                <c:pt idx="38">
                  <c:v>4948643.998008382</c:v>
                </c:pt>
                <c:pt idx="39">
                  <c:v>4957358.490643564</c:v>
                </c:pt>
                <c:pt idx="40">
                  <c:v>4717980.917170432</c:v>
                </c:pt>
                <c:pt idx="41">
                  <c:v>4477220.896488545</c:v>
                </c:pt>
                <c:pt idx="42">
                  <c:v>4326339.632583459</c:v>
                </c:pt>
                <c:pt idx="43">
                  <c:v>4206373.058009196</c:v>
                </c:pt>
                <c:pt idx="44">
                  <c:v>4069253.453077252</c:v>
                </c:pt>
                <c:pt idx="45">
                  <c:v>3975741.147776993</c:v>
                </c:pt>
                <c:pt idx="46">
                  <c:v>3909302.970316621</c:v>
                </c:pt>
                <c:pt idx="47">
                  <c:v>3860576.45292479</c:v>
                </c:pt>
                <c:pt idx="48">
                  <c:v>3859663.6070509</c:v>
                </c:pt>
                <c:pt idx="49">
                  <c:v>3847698.588372688</c:v>
                </c:pt>
                <c:pt idx="50">
                  <c:v>3847998.513467937</c:v>
                </c:pt>
                <c:pt idx="51">
                  <c:v>3800922.045960908</c:v>
                </c:pt>
                <c:pt idx="52">
                  <c:v>3801694.380494747</c:v>
                </c:pt>
                <c:pt idx="53">
                  <c:v>3747843.624882288</c:v>
                </c:pt>
                <c:pt idx="54">
                  <c:v>3748736.278139275</c:v>
                </c:pt>
                <c:pt idx="55">
                  <c:v>3689510.289090627</c:v>
                </c:pt>
                <c:pt idx="56">
                  <c:v>3690298.501800048</c:v>
                </c:pt>
                <c:pt idx="57">
                  <c:v>3627852.838751229</c:v>
                </c:pt>
                <c:pt idx="58">
                  <c:v>3564872.232112965</c:v>
                </c:pt>
                <c:pt idx="59">
                  <c:v>3538125.107707999</c:v>
                </c:pt>
                <c:pt idx="60">
                  <c:v>3538444.186380167</c:v>
                </c:pt>
                <c:pt idx="61">
                  <c:v>3482955.843200475</c:v>
                </c:pt>
                <c:pt idx="62">
                  <c:v>3423252.602624072</c:v>
                </c:pt>
                <c:pt idx="63">
                  <c:v>3415899.821106133</c:v>
                </c:pt>
                <c:pt idx="64">
                  <c:v>3402092.5436688</c:v>
                </c:pt>
                <c:pt idx="65">
                  <c:v>3304969.286427324</c:v>
                </c:pt>
                <c:pt idx="66">
                  <c:v>3246302.719656006</c:v>
                </c:pt>
                <c:pt idx="67">
                  <c:v>3207507.427018276</c:v>
                </c:pt>
                <c:pt idx="68">
                  <c:v>3202351.955414713</c:v>
                </c:pt>
                <c:pt idx="69">
                  <c:v>3206972.884415837</c:v>
                </c:pt>
                <c:pt idx="70">
                  <c:v>3183692.403314539</c:v>
                </c:pt>
                <c:pt idx="71">
                  <c:v>3188552.475303093</c:v>
                </c:pt>
                <c:pt idx="72">
                  <c:v>3134179.203962032</c:v>
                </c:pt>
                <c:pt idx="73">
                  <c:v>3083458.229230518</c:v>
                </c:pt>
                <c:pt idx="74">
                  <c:v>3066996.953483596</c:v>
                </c:pt>
                <c:pt idx="75">
                  <c:v>3071355.421556203</c:v>
                </c:pt>
                <c:pt idx="76">
                  <c:v>3015927.143390799</c:v>
                </c:pt>
                <c:pt idx="77">
                  <c:v>2967675.76884609</c:v>
                </c:pt>
                <c:pt idx="78">
                  <c:v>2924421.827399383</c:v>
                </c:pt>
                <c:pt idx="79">
                  <c:v>2911249.203556279</c:v>
                </c:pt>
                <c:pt idx="80">
                  <c:v>2914748.700578985</c:v>
                </c:pt>
                <c:pt idx="81">
                  <c:v>2876937.321523933</c:v>
                </c:pt>
                <c:pt idx="82">
                  <c:v>2847515.504871612</c:v>
                </c:pt>
                <c:pt idx="83">
                  <c:v>2841305.770119494</c:v>
                </c:pt>
                <c:pt idx="84">
                  <c:v>2840953.473344052</c:v>
                </c:pt>
                <c:pt idx="85">
                  <c:v>2788138.534905782</c:v>
                </c:pt>
                <c:pt idx="86">
                  <c:v>2751001.895966264</c:v>
                </c:pt>
                <c:pt idx="87">
                  <c:v>2717630.57451772</c:v>
                </c:pt>
                <c:pt idx="88">
                  <c:v>2696927.897480551</c:v>
                </c:pt>
                <c:pt idx="89">
                  <c:v>2684477.834530411</c:v>
                </c:pt>
                <c:pt idx="90">
                  <c:v>2685398.041288138</c:v>
                </c:pt>
                <c:pt idx="91">
                  <c:v>2677506.083368379</c:v>
                </c:pt>
                <c:pt idx="92">
                  <c:v>2678489.725447545</c:v>
                </c:pt>
                <c:pt idx="93">
                  <c:v>2663924.937526187</c:v>
                </c:pt>
                <c:pt idx="94">
                  <c:v>2664537.013714372</c:v>
                </c:pt>
                <c:pt idx="95">
                  <c:v>2626236.526182006</c:v>
                </c:pt>
                <c:pt idx="96">
                  <c:v>2592769.324418928</c:v>
                </c:pt>
                <c:pt idx="97">
                  <c:v>2560102.155543934</c:v>
                </c:pt>
                <c:pt idx="98">
                  <c:v>2531173.747511168</c:v>
                </c:pt>
                <c:pt idx="99">
                  <c:v>2518982.193238042</c:v>
                </c:pt>
                <c:pt idx="100">
                  <c:v>2519182.381457381</c:v>
                </c:pt>
                <c:pt idx="101">
                  <c:v>2507850.894358981</c:v>
                </c:pt>
                <c:pt idx="102">
                  <c:v>2507874.880072436</c:v>
                </c:pt>
                <c:pt idx="103">
                  <c:v>2483870.242516026</c:v>
                </c:pt>
                <c:pt idx="104">
                  <c:v>2458973.66331155</c:v>
                </c:pt>
                <c:pt idx="105">
                  <c:v>2429139.172561994</c:v>
                </c:pt>
                <c:pt idx="106">
                  <c:v>2404518.199892458</c:v>
                </c:pt>
                <c:pt idx="107">
                  <c:v>2385536.103111245</c:v>
                </c:pt>
                <c:pt idx="108">
                  <c:v>2371962.063858909</c:v>
                </c:pt>
                <c:pt idx="109">
                  <c:v>2363741.82900969</c:v>
                </c:pt>
                <c:pt idx="110">
                  <c:v>2364158.12546604</c:v>
                </c:pt>
                <c:pt idx="111">
                  <c:v>2352609.089123119</c:v>
                </c:pt>
                <c:pt idx="112">
                  <c:v>2347518.79320759</c:v>
                </c:pt>
                <c:pt idx="113">
                  <c:v>2347081.493102236</c:v>
                </c:pt>
                <c:pt idx="114">
                  <c:v>2333233.045808139</c:v>
                </c:pt>
                <c:pt idx="115">
                  <c:v>2310928.774852593</c:v>
                </c:pt>
                <c:pt idx="116">
                  <c:v>2289605.773796411</c:v>
                </c:pt>
                <c:pt idx="117">
                  <c:v>2268803.626099725</c:v>
                </c:pt>
                <c:pt idx="118">
                  <c:v>2250564.65182667</c:v>
                </c:pt>
                <c:pt idx="119">
                  <c:v>2243657.832022627</c:v>
                </c:pt>
                <c:pt idx="120">
                  <c:v>2244240.234676705</c:v>
                </c:pt>
                <c:pt idx="121">
                  <c:v>2237061.784915933</c:v>
                </c:pt>
                <c:pt idx="122">
                  <c:v>2237193.234823367</c:v>
                </c:pt>
                <c:pt idx="123">
                  <c:v>2222192.959948443</c:v>
                </c:pt>
                <c:pt idx="124">
                  <c:v>2206624.967315832</c:v>
                </c:pt>
                <c:pt idx="125">
                  <c:v>2187012.671331886</c:v>
                </c:pt>
                <c:pt idx="126">
                  <c:v>2170111.838151336</c:v>
                </c:pt>
                <c:pt idx="127">
                  <c:v>2154771.719116</c:v>
                </c:pt>
                <c:pt idx="128">
                  <c:v>2144432.95667509</c:v>
                </c:pt>
                <c:pt idx="129">
                  <c:v>2138621.49206407</c:v>
                </c:pt>
                <c:pt idx="130">
                  <c:v>2138956.450760531</c:v>
                </c:pt>
                <c:pt idx="131">
                  <c:v>2130436.181710174</c:v>
                </c:pt>
                <c:pt idx="132">
                  <c:v>2126793.029217255</c:v>
                </c:pt>
                <c:pt idx="133">
                  <c:v>2126928.217473911</c:v>
                </c:pt>
                <c:pt idx="134">
                  <c:v>2116797.741034732</c:v>
                </c:pt>
                <c:pt idx="135">
                  <c:v>2101761.756686582</c:v>
                </c:pt>
                <c:pt idx="136">
                  <c:v>2087292.72177708</c:v>
                </c:pt>
                <c:pt idx="137">
                  <c:v>2072918.959460322</c:v>
                </c:pt>
                <c:pt idx="138">
                  <c:v>2060224.870310928</c:v>
                </c:pt>
                <c:pt idx="139">
                  <c:v>2056418.437763487</c:v>
                </c:pt>
                <c:pt idx="140">
                  <c:v>2056619.66711476</c:v>
                </c:pt>
                <c:pt idx="141">
                  <c:v>2051349.966020659</c:v>
                </c:pt>
                <c:pt idx="142">
                  <c:v>2051627.369571296</c:v>
                </c:pt>
                <c:pt idx="143">
                  <c:v>2046615.986062384</c:v>
                </c:pt>
                <c:pt idx="144">
                  <c:v>2046335.278559784</c:v>
                </c:pt>
                <c:pt idx="145">
                  <c:v>2031134.808780561</c:v>
                </c:pt>
                <c:pt idx="146">
                  <c:v>2017825.649007843</c:v>
                </c:pt>
                <c:pt idx="147">
                  <c:v>2005701.182020449</c:v>
                </c:pt>
                <c:pt idx="148">
                  <c:v>1996566.416379069</c:v>
                </c:pt>
                <c:pt idx="149">
                  <c:v>1991051.192269171</c:v>
                </c:pt>
                <c:pt idx="150">
                  <c:v>1988432.297598839</c:v>
                </c:pt>
                <c:pt idx="151">
                  <c:v>1988559.904027754</c:v>
                </c:pt>
                <c:pt idx="152">
                  <c:v>1980857.52941934</c:v>
                </c:pt>
                <c:pt idx="153">
                  <c:v>1977359.957039289</c:v>
                </c:pt>
                <c:pt idx="154">
                  <c:v>1977190.237914215</c:v>
                </c:pt>
                <c:pt idx="155">
                  <c:v>1964858.571118057</c:v>
                </c:pt>
                <c:pt idx="156">
                  <c:v>1953698.274998907</c:v>
                </c:pt>
                <c:pt idx="157">
                  <c:v>1943022.924713615</c:v>
                </c:pt>
                <c:pt idx="158">
                  <c:v>1933882.107053334</c:v>
                </c:pt>
                <c:pt idx="159">
                  <c:v>1925127.238653932</c:v>
                </c:pt>
                <c:pt idx="160">
                  <c:v>1917617.605747874</c:v>
                </c:pt>
                <c:pt idx="161">
                  <c:v>1913392.243618543</c:v>
                </c:pt>
                <c:pt idx="162">
                  <c:v>1910437.952315039</c:v>
                </c:pt>
                <c:pt idx="163">
                  <c:v>1910582.062234662</c:v>
                </c:pt>
                <c:pt idx="164">
                  <c:v>1906352.802476957</c:v>
                </c:pt>
                <c:pt idx="165">
                  <c:v>1906493.703958542</c:v>
                </c:pt>
                <c:pt idx="166">
                  <c:v>1895714.185561424</c:v>
                </c:pt>
                <c:pt idx="167">
                  <c:v>1886593.470747367</c:v>
                </c:pt>
                <c:pt idx="168">
                  <c:v>1879549.697380376</c:v>
                </c:pt>
                <c:pt idx="169">
                  <c:v>1875454.379090057</c:v>
                </c:pt>
                <c:pt idx="170">
                  <c:v>1873502.742753797</c:v>
                </c:pt>
                <c:pt idx="171">
                  <c:v>1873667.069137311</c:v>
                </c:pt>
                <c:pt idx="172">
                  <c:v>1868038.497993435</c:v>
                </c:pt>
                <c:pt idx="173">
                  <c:v>1865260.054186506</c:v>
                </c:pt>
                <c:pt idx="174">
                  <c:v>1865336.276642736</c:v>
                </c:pt>
                <c:pt idx="175">
                  <c:v>1856107.256841472</c:v>
                </c:pt>
                <c:pt idx="176">
                  <c:v>1847735.304356116</c:v>
                </c:pt>
                <c:pt idx="177">
                  <c:v>1839615.355187192</c:v>
                </c:pt>
                <c:pt idx="178">
                  <c:v>1832679.931014881</c:v>
                </c:pt>
                <c:pt idx="179">
                  <c:v>1825777.811839775</c:v>
                </c:pt>
                <c:pt idx="180">
                  <c:v>1819965.4655228</c:v>
                </c:pt>
                <c:pt idx="181">
                  <c:v>1816668.019421206</c:v>
                </c:pt>
                <c:pt idx="182">
                  <c:v>1814318.224671567</c:v>
                </c:pt>
                <c:pt idx="183">
                  <c:v>1814530.906361631</c:v>
                </c:pt>
                <c:pt idx="184">
                  <c:v>1811258.168727519</c:v>
                </c:pt>
                <c:pt idx="185">
                  <c:v>1811405.228650342</c:v>
                </c:pt>
                <c:pt idx="186">
                  <c:v>1803203.817532243</c:v>
                </c:pt>
                <c:pt idx="187">
                  <c:v>1795733.839330926</c:v>
                </c:pt>
                <c:pt idx="188">
                  <c:v>1790293.59280831</c:v>
                </c:pt>
                <c:pt idx="189">
                  <c:v>1787138.758774345</c:v>
                </c:pt>
                <c:pt idx="190">
                  <c:v>1785689.108039885</c:v>
                </c:pt>
                <c:pt idx="191">
                  <c:v>1785777.942086917</c:v>
                </c:pt>
                <c:pt idx="192">
                  <c:v>1781414.381131561</c:v>
                </c:pt>
                <c:pt idx="193">
                  <c:v>1779734.542299498</c:v>
                </c:pt>
                <c:pt idx="194">
                  <c:v>1779848.069540328</c:v>
                </c:pt>
                <c:pt idx="195">
                  <c:v>1772920.486483722</c:v>
                </c:pt>
                <c:pt idx="196">
                  <c:v>1766546.850640206</c:v>
                </c:pt>
                <c:pt idx="197">
                  <c:v>1760207.730948287</c:v>
                </c:pt>
                <c:pt idx="198">
                  <c:v>1754595.678994294</c:v>
                </c:pt>
                <c:pt idx="199">
                  <c:v>1749146.625942583</c:v>
                </c:pt>
                <c:pt idx="200">
                  <c:v>1744345.711367171</c:v>
                </c:pt>
                <c:pt idx="201">
                  <c:v>1741612.29245976</c:v>
                </c:pt>
                <c:pt idx="202">
                  <c:v>1739646.515086666</c:v>
                </c:pt>
                <c:pt idx="203">
                  <c:v>1739553.685726376</c:v>
                </c:pt>
                <c:pt idx="204">
                  <c:v>1737043.295507598</c:v>
                </c:pt>
                <c:pt idx="205">
                  <c:v>1737061.895485797</c:v>
                </c:pt>
                <c:pt idx="206">
                  <c:v>1730552.579076346</c:v>
                </c:pt>
                <c:pt idx="207">
                  <c:v>1725279.911525685</c:v>
                </c:pt>
                <c:pt idx="208">
                  <c:v>1720877.638635516</c:v>
                </c:pt>
                <c:pt idx="209">
                  <c:v>1718349.72008862</c:v>
                </c:pt>
                <c:pt idx="210">
                  <c:v>1717263.762961437</c:v>
                </c:pt>
                <c:pt idx="211">
                  <c:v>1717346.492910305</c:v>
                </c:pt>
                <c:pt idx="212">
                  <c:v>1714275.123868998</c:v>
                </c:pt>
                <c:pt idx="213">
                  <c:v>1712718.542271474</c:v>
                </c:pt>
                <c:pt idx="214">
                  <c:v>1712777.493332024</c:v>
                </c:pt>
                <c:pt idx="215">
                  <c:v>1707323.900793882</c:v>
                </c:pt>
                <c:pt idx="216">
                  <c:v>1702233.680684279</c:v>
                </c:pt>
                <c:pt idx="217">
                  <c:v>1697178.511084906</c:v>
                </c:pt>
                <c:pt idx="218">
                  <c:v>1692834.12583423</c:v>
                </c:pt>
                <c:pt idx="219">
                  <c:v>1688375.058115214</c:v>
                </c:pt>
                <c:pt idx="220">
                  <c:v>1684758.123273184</c:v>
                </c:pt>
                <c:pt idx="221">
                  <c:v>1682702.183112987</c:v>
                </c:pt>
                <c:pt idx="222">
                  <c:v>1682987.800467476</c:v>
                </c:pt>
                <c:pt idx="223">
                  <c:v>1681554.940191206</c:v>
                </c:pt>
                <c:pt idx="224">
                  <c:v>1681688.26234509</c:v>
                </c:pt>
                <c:pt idx="225">
                  <c:v>1679940.639586072</c:v>
                </c:pt>
                <c:pt idx="226">
                  <c:v>1680235.585087153</c:v>
                </c:pt>
                <c:pt idx="227">
                  <c:v>1674691.554877301</c:v>
                </c:pt>
                <c:pt idx="228">
                  <c:v>1672978.436105444</c:v>
                </c:pt>
                <c:pt idx="229">
                  <c:v>1672964.272274554</c:v>
                </c:pt>
                <c:pt idx="230">
                  <c:v>1668973.076413079</c:v>
                </c:pt>
                <c:pt idx="231">
                  <c:v>1666010.357677001</c:v>
                </c:pt>
                <c:pt idx="232">
                  <c:v>1664325.215785528</c:v>
                </c:pt>
                <c:pt idx="233">
                  <c:v>1664371.974708334</c:v>
                </c:pt>
                <c:pt idx="234">
                  <c:v>1663271.535119627</c:v>
                </c:pt>
                <c:pt idx="235">
                  <c:v>1663038.16012697</c:v>
                </c:pt>
                <c:pt idx="236">
                  <c:v>1658346.7760749</c:v>
                </c:pt>
                <c:pt idx="237">
                  <c:v>1653980.132677621</c:v>
                </c:pt>
                <c:pt idx="238">
                  <c:v>1649913.980299323</c:v>
                </c:pt>
                <c:pt idx="239">
                  <c:v>1646162.28531062</c:v>
                </c:pt>
                <c:pt idx="240">
                  <c:v>1642901.92246205</c:v>
                </c:pt>
                <c:pt idx="241">
                  <c:v>1641162.005354994</c:v>
                </c:pt>
                <c:pt idx="242">
                  <c:v>1641478.870447246</c:v>
                </c:pt>
                <c:pt idx="243">
                  <c:v>1640284.651857918</c:v>
                </c:pt>
                <c:pt idx="244">
                  <c:v>1640210.772198017</c:v>
                </c:pt>
                <c:pt idx="245">
                  <c:v>1638640.028724281</c:v>
                </c:pt>
                <c:pt idx="246">
                  <c:v>1639153.447787234</c:v>
                </c:pt>
                <c:pt idx="247">
                  <c:v>1634755.994568317</c:v>
                </c:pt>
                <c:pt idx="248">
                  <c:v>1632131.428395039</c:v>
                </c:pt>
                <c:pt idx="249">
                  <c:v>1630929.675714651</c:v>
                </c:pt>
                <c:pt idx="250">
                  <c:v>1631041.85989896</c:v>
                </c:pt>
                <c:pt idx="251">
                  <c:v>1627473.664584182</c:v>
                </c:pt>
                <c:pt idx="252">
                  <c:v>1625309.223050544</c:v>
                </c:pt>
                <c:pt idx="253">
                  <c:v>1624320.788523749</c:v>
                </c:pt>
                <c:pt idx="254">
                  <c:v>1624416.411763913</c:v>
                </c:pt>
                <c:pt idx="255">
                  <c:v>1621699.594644885</c:v>
                </c:pt>
                <c:pt idx="256">
                  <c:v>1618843.802607133</c:v>
                </c:pt>
                <c:pt idx="257">
                  <c:v>1615305.082639498</c:v>
                </c:pt>
                <c:pt idx="258">
                  <c:v>1612356.694681711</c:v>
                </c:pt>
                <c:pt idx="259">
                  <c:v>1609287.889858299</c:v>
                </c:pt>
                <c:pt idx="260">
                  <c:v>1607133.433488538</c:v>
                </c:pt>
                <c:pt idx="261">
                  <c:v>1605931.978939574</c:v>
                </c:pt>
                <c:pt idx="262">
                  <c:v>1606295.71845451</c:v>
                </c:pt>
                <c:pt idx="263">
                  <c:v>1604291.131315356</c:v>
                </c:pt>
                <c:pt idx="264">
                  <c:v>1601141.716088603</c:v>
                </c:pt>
                <c:pt idx="265">
                  <c:v>1600323.747068312</c:v>
                </c:pt>
                <c:pt idx="266">
                  <c:v>1600511.384835372</c:v>
                </c:pt>
                <c:pt idx="267">
                  <c:v>1597336.051204051</c:v>
                </c:pt>
                <c:pt idx="268">
                  <c:v>1596584.291707115</c:v>
                </c:pt>
                <c:pt idx="269">
                  <c:v>1595564.995977608</c:v>
                </c:pt>
                <c:pt idx="270">
                  <c:v>1595577.713045882</c:v>
                </c:pt>
                <c:pt idx="271">
                  <c:v>1593253.28321116</c:v>
                </c:pt>
                <c:pt idx="272">
                  <c:v>1591580.487258107</c:v>
                </c:pt>
                <c:pt idx="273">
                  <c:v>1590717.253311161</c:v>
                </c:pt>
                <c:pt idx="274">
                  <c:v>1590793.420634682</c:v>
                </c:pt>
                <c:pt idx="275">
                  <c:v>1589148.874885022</c:v>
                </c:pt>
                <c:pt idx="276">
                  <c:v>1587040.135626905</c:v>
                </c:pt>
                <c:pt idx="277">
                  <c:v>1584658.719216717</c:v>
                </c:pt>
                <c:pt idx="278">
                  <c:v>1582241.076017215</c:v>
                </c:pt>
                <c:pt idx="279">
                  <c:v>1580232.206468162</c:v>
                </c:pt>
                <c:pt idx="280">
                  <c:v>1578464.380719632</c:v>
                </c:pt>
                <c:pt idx="281">
                  <c:v>1577702.009479479</c:v>
                </c:pt>
                <c:pt idx="282">
                  <c:v>1578152.136960466</c:v>
                </c:pt>
                <c:pt idx="283">
                  <c:v>1575364.228069807</c:v>
                </c:pt>
                <c:pt idx="284">
                  <c:v>1575467.685180046</c:v>
                </c:pt>
                <c:pt idx="285">
                  <c:v>1574831.115132913</c:v>
                </c:pt>
                <c:pt idx="286">
                  <c:v>1575030.876691917</c:v>
                </c:pt>
                <c:pt idx="287">
                  <c:v>1573950.530482237</c:v>
                </c:pt>
                <c:pt idx="288">
                  <c:v>1572352.968208142</c:v>
                </c:pt>
                <c:pt idx="289">
                  <c:v>1572503.048167779</c:v>
                </c:pt>
                <c:pt idx="290">
                  <c:v>1571714.359344157</c:v>
                </c:pt>
                <c:pt idx="291">
                  <c:v>1571622.973534849</c:v>
                </c:pt>
                <c:pt idx="292">
                  <c:v>1570009.066543037</c:v>
                </c:pt>
                <c:pt idx="293">
                  <c:v>1567553.402300077</c:v>
                </c:pt>
                <c:pt idx="294">
                  <c:v>1570164.51974745</c:v>
                </c:pt>
                <c:pt idx="295">
                  <c:v>1569579.702212082</c:v>
                </c:pt>
                <c:pt idx="296">
                  <c:v>1569415.413346793</c:v>
                </c:pt>
                <c:pt idx="297">
                  <c:v>1568630.843378142</c:v>
                </c:pt>
                <c:pt idx="298">
                  <c:v>1567651.054608614</c:v>
                </c:pt>
                <c:pt idx="299">
                  <c:v>1567337.838301265</c:v>
                </c:pt>
                <c:pt idx="300">
                  <c:v>1566785.58588602</c:v>
                </c:pt>
                <c:pt idx="301">
                  <c:v>1567068.565349436</c:v>
                </c:pt>
                <c:pt idx="302">
                  <c:v>1566691.252259003</c:v>
                </c:pt>
                <c:pt idx="303">
                  <c:v>1567373.958350035</c:v>
                </c:pt>
                <c:pt idx="304">
                  <c:v>1566377.091922923</c:v>
                </c:pt>
                <c:pt idx="305">
                  <c:v>1564698.173481401</c:v>
                </c:pt>
                <c:pt idx="306">
                  <c:v>1564432.748065008</c:v>
                </c:pt>
                <c:pt idx="307">
                  <c:v>1563833.340075635</c:v>
                </c:pt>
                <c:pt idx="308">
                  <c:v>1563383.396701232</c:v>
                </c:pt>
                <c:pt idx="309">
                  <c:v>1564360.445146261</c:v>
                </c:pt>
                <c:pt idx="310">
                  <c:v>1564072.968450279</c:v>
                </c:pt>
                <c:pt idx="311">
                  <c:v>1563817.944040196</c:v>
                </c:pt>
                <c:pt idx="312">
                  <c:v>1563548.236295549</c:v>
                </c:pt>
                <c:pt idx="313">
                  <c:v>1565044.858856713</c:v>
                </c:pt>
                <c:pt idx="314">
                  <c:v>1564253.885360003</c:v>
                </c:pt>
                <c:pt idx="315">
                  <c:v>1564986.356796712</c:v>
                </c:pt>
                <c:pt idx="316">
                  <c:v>1565138.011861198</c:v>
                </c:pt>
                <c:pt idx="317">
                  <c:v>1564861.080533285</c:v>
                </c:pt>
                <c:pt idx="318">
                  <c:v>1564803.240418483</c:v>
                </c:pt>
                <c:pt idx="319">
                  <c:v>1564933.912503183</c:v>
                </c:pt>
                <c:pt idx="320">
                  <c:v>1564789.809277246</c:v>
                </c:pt>
                <c:pt idx="321">
                  <c:v>1564742.496192072</c:v>
                </c:pt>
                <c:pt idx="322">
                  <c:v>1565156.416909116</c:v>
                </c:pt>
                <c:pt idx="323">
                  <c:v>1565527.545415014</c:v>
                </c:pt>
                <c:pt idx="324">
                  <c:v>1564761.129644543</c:v>
                </c:pt>
                <c:pt idx="325">
                  <c:v>1565941.96772949</c:v>
                </c:pt>
                <c:pt idx="326">
                  <c:v>1564950.400677925</c:v>
                </c:pt>
                <c:pt idx="327">
                  <c:v>1564400.639826184</c:v>
                </c:pt>
                <c:pt idx="328">
                  <c:v>1565314.92295871</c:v>
                </c:pt>
                <c:pt idx="329">
                  <c:v>1564795.922886957</c:v>
                </c:pt>
                <c:pt idx="330">
                  <c:v>1564767.720555639</c:v>
                </c:pt>
                <c:pt idx="331">
                  <c:v>1564522.719081786</c:v>
                </c:pt>
                <c:pt idx="332">
                  <c:v>1564606.470302864</c:v>
                </c:pt>
                <c:pt idx="333">
                  <c:v>1564315.992744755</c:v>
                </c:pt>
                <c:pt idx="334">
                  <c:v>1564006.681084986</c:v>
                </c:pt>
                <c:pt idx="335">
                  <c:v>1564343.079886636</c:v>
                </c:pt>
                <c:pt idx="336">
                  <c:v>1564479.529948532</c:v>
                </c:pt>
                <c:pt idx="337">
                  <c:v>1564672.134164548</c:v>
                </c:pt>
                <c:pt idx="338">
                  <c:v>1564269.003107556</c:v>
                </c:pt>
                <c:pt idx="339">
                  <c:v>1564206.394916332</c:v>
                </c:pt>
                <c:pt idx="340">
                  <c:v>1563635.402136805</c:v>
                </c:pt>
                <c:pt idx="341">
                  <c:v>1564278.44243308</c:v>
                </c:pt>
                <c:pt idx="342">
                  <c:v>1564347.538911422</c:v>
                </c:pt>
                <c:pt idx="343">
                  <c:v>1564569.057321557</c:v>
                </c:pt>
                <c:pt idx="344">
                  <c:v>1564603.431311588</c:v>
                </c:pt>
                <c:pt idx="345">
                  <c:v>1564166.076488332</c:v>
                </c:pt>
                <c:pt idx="346">
                  <c:v>1564266.408890802</c:v>
                </c:pt>
                <c:pt idx="347">
                  <c:v>1563750.438383361</c:v>
                </c:pt>
                <c:pt idx="348">
                  <c:v>1564060.640317458</c:v>
                </c:pt>
                <c:pt idx="349">
                  <c:v>1563345.807509987</c:v>
                </c:pt>
                <c:pt idx="350">
                  <c:v>1563967.637568694</c:v>
                </c:pt>
                <c:pt idx="351">
                  <c:v>1563305.493804587</c:v>
                </c:pt>
                <c:pt idx="352">
                  <c:v>1563395.820481152</c:v>
                </c:pt>
                <c:pt idx="353">
                  <c:v>1563251.12830768</c:v>
                </c:pt>
                <c:pt idx="354">
                  <c:v>1563557.620949056</c:v>
                </c:pt>
                <c:pt idx="355">
                  <c:v>1562739.711228454</c:v>
                </c:pt>
                <c:pt idx="356">
                  <c:v>1562605.765312673</c:v>
                </c:pt>
                <c:pt idx="357">
                  <c:v>1562219.735785161</c:v>
                </c:pt>
                <c:pt idx="358">
                  <c:v>1562722.722619157</c:v>
                </c:pt>
                <c:pt idx="359">
                  <c:v>1562009.370682877</c:v>
                </c:pt>
                <c:pt idx="360">
                  <c:v>1562381.159549401</c:v>
                </c:pt>
                <c:pt idx="361">
                  <c:v>1562251.971479815</c:v>
                </c:pt>
                <c:pt idx="362">
                  <c:v>1562085.165876024</c:v>
                </c:pt>
                <c:pt idx="363">
                  <c:v>1561647.853064396</c:v>
                </c:pt>
                <c:pt idx="364">
                  <c:v>1561813.719889991</c:v>
                </c:pt>
                <c:pt idx="365">
                  <c:v>1561660.66106735</c:v>
                </c:pt>
                <c:pt idx="366">
                  <c:v>1561808.659847436</c:v>
                </c:pt>
                <c:pt idx="367">
                  <c:v>1561670.66503044</c:v>
                </c:pt>
                <c:pt idx="368">
                  <c:v>1562186.807050821</c:v>
                </c:pt>
                <c:pt idx="369">
                  <c:v>1561527.812836762</c:v>
                </c:pt>
                <c:pt idx="370">
                  <c:v>1561906.105641614</c:v>
                </c:pt>
                <c:pt idx="371">
                  <c:v>1561962.158769847</c:v>
                </c:pt>
                <c:pt idx="372">
                  <c:v>1562399.851795388</c:v>
                </c:pt>
                <c:pt idx="373">
                  <c:v>1562002.542521064</c:v>
                </c:pt>
                <c:pt idx="374">
                  <c:v>1561904.623407428</c:v>
                </c:pt>
                <c:pt idx="375">
                  <c:v>1561800.444087415</c:v>
                </c:pt>
                <c:pt idx="376">
                  <c:v>1561892.101085522</c:v>
                </c:pt>
                <c:pt idx="377">
                  <c:v>1562058.737239189</c:v>
                </c:pt>
                <c:pt idx="378">
                  <c:v>1561809.140422828</c:v>
                </c:pt>
                <c:pt idx="379">
                  <c:v>1561734.462373765</c:v>
                </c:pt>
                <c:pt idx="380">
                  <c:v>1561701.012314145</c:v>
                </c:pt>
                <c:pt idx="381">
                  <c:v>1561761.672977153</c:v>
                </c:pt>
                <c:pt idx="382">
                  <c:v>1561821.634139724</c:v>
                </c:pt>
                <c:pt idx="383">
                  <c:v>1561966.229707992</c:v>
                </c:pt>
                <c:pt idx="384">
                  <c:v>1562072.418964035</c:v>
                </c:pt>
                <c:pt idx="385">
                  <c:v>1562171.185153365</c:v>
                </c:pt>
                <c:pt idx="386">
                  <c:v>1561984.854557311</c:v>
                </c:pt>
                <c:pt idx="387">
                  <c:v>1561980.186779363</c:v>
                </c:pt>
                <c:pt idx="388">
                  <c:v>1562453.398043184</c:v>
                </c:pt>
                <c:pt idx="389">
                  <c:v>1562155.760100154</c:v>
                </c:pt>
                <c:pt idx="390">
                  <c:v>1561935.218726133</c:v>
                </c:pt>
                <c:pt idx="391">
                  <c:v>1562007.727945961</c:v>
                </c:pt>
                <c:pt idx="392">
                  <c:v>1561913.89257568</c:v>
                </c:pt>
                <c:pt idx="393">
                  <c:v>1561703.890638186</c:v>
                </c:pt>
                <c:pt idx="394">
                  <c:v>1562200.395907837</c:v>
                </c:pt>
                <c:pt idx="395">
                  <c:v>1561798.231873868</c:v>
                </c:pt>
                <c:pt idx="396">
                  <c:v>1561780.88929394</c:v>
                </c:pt>
                <c:pt idx="397">
                  <c:v>1561819.41689185</c:v>
                </c:pt>
                <c:pt idx="398">
                  <c:v>1561942.581039221</c:v>
                </c:pt>
                <c:pt idx="399">
                  <c:v>1561828.163089304</c:v>
                </c:pt>
                <c:pt idx="400">
                  <c:v>1561955.187321362</c:v>
                </c:pt>
                <c:pt idx="401">
                  <c:v>1561985.877798238</c:v>
                </c:pt>
                <c:pt idx="402">
                  <c:v>1562215.561967253</c:v>
                </c:pt>
                <c:pt idx="403">
                  <c:v>1561904.653555398</c:v>
                </c:pt>
                <c:pt idx="404">
                  <c:v>1562006.063594358</c:v>
                </c:pt>
                <c:pt idx="405">
                  <c:v>1562032.460077802</c:v>
                </c:pt>
                <c:pt idx="406">
                  <c:v>1561909.675164304</c:v>
                </c:pt>
                <c:pt idx="407">
                  <c:v>1562107.128317096</c:v>
                </c:pt>
                <c:pt idx="408">
                  <c:v>1562067.071880081</c:v>
                </c:pt>
                <c:pt idx="409">
                  <c:v>1562202.333812827</c:v>
                </c:pt>
                <c:pt idx="410">
                  <c:v>1562085.696188397</c:v>
                </c:pt>
                <c:pt idx="411">
                  <c:v>1561998.381071608</c:v>
                </c:pt>
                <c:pt idx="412">
                  <c:v>1562140.82329053</c:v>
                </c:pt>
                <c:pt idx="413">
                  <c:v>1562201.533581388</c:v>
                </c:pt>
                <c:pt idx="414">
                  <c:v>1562149.474349294</c:v>
                </c:pt>
                <c:pt idx="415">
                  <c:v>1562352.013982217</c:v>
                </c:pt>
                <c:pt idx="416">
                  <c:v>1562329.766683942</c:v>
                </c:pt>
                <c:pt idx="417">
                  <c:v>1562503.384878674</c:v>
                </c:pt>
                <c:pt idx="418">
                  <c:v>1562595.73205929</c:v>
                </c:pt>
                <c:pt idx="419">
                  <c:v>1562537.89318667</c:v>
                </c:pt>
                <c:pt idx="420">
                  <c:v>1562435.592346382</c:v>
                </c:pt>
                <c:pt idx="421">
                  <c:v>1562559.445437329</c:v>
                </c:pt>
                <c:pt idx="422">
                  <c:v>1562669.579725888</c:v>
                </c:pt>
                <c:pt idx="423">
                  <c:v>1562513.602389747</c:v>
                </c:pt>
                <c:pt idx="424">
                  <c:v>1562583.952685746</c:v>
                </c:pt>
                <c:pt idx="425">
                  <c:v>1562595.397078001</c:v>
                </c:pt>
                <c:pt idx="426">
                  <c:v>1562374.883226263</c:v>
                </c:pt>
                <c:pt idx="427">
                  <c:v>1562446.897894659</c:v>
                </c:pt>
                <c:pt idx="428">
                  <c:v>1562476.765019024</c:v>
                </c:pt>
                <c:pt idx="429">
                  <c:v>1562409.498443486</c:v>
                </c:pt>
                <c:pt idx="430">
                  <c:v>1562417.881266974</c:v>
                </c:pt>
                <c:pt idx="431">
                  <c:v>1562440.839853867</c:v>
                </c:pt>
                <c:pt idx="432">
                  <c:v>1562272.828535883</c:v>
                </c:pt>
                <c:pt idx="433">
                  <c:v>1562265.806158147</c:v>
                </c:pt>
                <c:pt idx="434">
                  <c:v>1562139.93233233</c:v>
                </c:pt>
                <c:pt idx="435">
                  <c:v>1562182.572757234</c:v>
                </c:pt>
                <c:pt idx="436">
                  <c:v>1562295.661815574</c:v>
                </c:pt>
                <c:pt idx="437">
                  <c:v>1562209.113293065</c:v>
                </c:pt>
                <c:pt idx="438">
                  <c:v>1562530.811787512</c:v>
                </c:pt>
                <c:pt idx="439">
                  <c:v>1562215.578932511</c:v>
                </c:pt>
                <c:pt idx="440">
                  <c:v>1562244.900838182</c:v>
                </c:pt>
                <c:pt idx="441">
                  <c:v>1562174.671330567</c:v>
                </c:pt>
                <c:pt idx="442">
                  <c:v>1562276.864525692</c:v>
                </c:pt>
                <c:pt idx="443">
                  <c:v>1562307.81813216</c:v>
                </c:pt>
                <c:pt idx="444">
                  <c:v>1562312.377359633</c:v>
                </c:pt>
                <c:pt idx="445">
                  <c:v>1562393.866019343</c:v>
                </c:pt>
                <c:pt idx="446">
                  <c:v>1562333.349214698</c:v>
                </c:pt>
                <c:pt idx="447">
                  <c:v>1562321.841111284</c:v>
                </c:pt>
                <c:pt idx="448">
                  <c:v>1562345.293042852</c:v>
                </c:pt>
                <c:pt idx="449">
                  <c:v>1562356.155775454</c:v>
                </c:pt>
                <c:pt idx="450">
                  <c:v>1562330.056904143</c:v>
                </c:pt>
                <c:pt idx="451">
                  <c:v>1562371.819207119</c:v>
                </c:pt>
                <c:pt idx="452">
                  <c:v>1562388.502196097</c:v>
                </c:pt>
                <c:pt idx="453">
                  <c:v>1562414.274868415</c:v>
                </c:pt>
                <c:pt idx="454">
                  <c:v>1562372.641913399</c:v>
                </c:pt>
                <c:pt idx="455">
                  <c:v>1562551.668138184</c:v>
                </c:pt>
                <c:pt idx="456">
                  <c:v>1562563.552035894</c:v>
                </c:pt>
                <c:pt idx="457">
                  <c:v>1562511.853627146</c:v>
                </c:pt>
                <c:pt idx="458">
                  <c:v>1562541.596173518</c:v>
                </c:pt>
                <c:pt idx="459">
                  <c:v>1562548.89393113</c:v>
                </c:pt>
                <c:pt idx="460">
                  <c:v>1562581.400967102</c:v>
                </c:pt>
                <c:pt idx="461">
                  <c:v>1562576.501561012</c:v>
                </c:pt>
                <c:pt idx="462">
                  <c:v>1562560.341929555</c:v>
                </c:pt>
                <c:pt idx="463">
                  <c:v>1562478.64487609</c:v>
                </c:pt>
                <c:pt idx="464">
                  <c:v>1562591.68540319</c:v>
                </c:pt>
                <c:pt idx="465">
                  <c:v>1562594.329028841</c:v>
                </c:pt>
                <c:pt idx="466">
                  <c:v>1562552.598689071</c:v>
                </c:pt>
                <c:pt idx="467">
                  <c:v>1562604.249860708</c:v>
                </c:pt>
                <c:pt idx="468">
                  <c:v>1562552.176755332</c:v>
                </c:pt>
                <c:pt idx="469">
                  <c:v>1562527.944186071</c:v>
                </c:pt>
                <c:pt idx="470">
                  <c:v>1562536.927633865</c:v>
                </c:pt>
                <c:pt idx="471">
                  <c:v>1562574.512715737</c:v>
                </c:pt>
                <c:pt idx="472">
                  <c:v>1562519.647484568</c:v>
                </c:pt>
                <c:pt idx="473">
                  <c:v>1562515.314318022</c:v>
                </c:pt>
                <c:pt idx="474">
                  <c:v>1562500.268337686</c:v>
                </c:pt>
                <c:pt idx="475">
                  <c:v>1562480.076940009</c:v>
                </c:pt>
                <c:pt idx="476">
                  <c:v>1562467.142288962</c:v>
                </c:pt>
                <c:pt idx="477">
                  <c:v>1562504.778098386</c:v>
                </c:pt>
                <c:pt idx="478">
                  <c:v>1562469.008502264</c:v>
                </c:pt>
                <c:pt idx="479">
                  <c:v>1562464.740611661</c:v>
                </c:pt>
                <c:pt idx="480">
                  <c:v>1562440.867261266</c:v>
                </c:pt>
                <c:pt idx="481">
                  <c:v>1562454.498178201</c:v>
                </c:pt>
                <c:pt idx="482">
                  <c:v>1562427.035287144</c:v>
                </c:pt>
                <c:pt idx="483">
                  <c:v>1562458.162343819</c:v>
                </c:pt>
                <c:pt idx="484">
                  <c:v>1562416.327439727</c:v>
                </c:pt>
                <c:pt idx="485">
                  <c:v>1562386.256170504</c:v>
                </c:pt>
                <c:pt idx="486">
                  <c:v>1562379.253312711</c:v>
                </c:pt>
                <c:pt idx="487">
                  <c:v>1562326.293330668</c:v>
                </c:pt>
                <c:pt idx="488">
                  <c:v>1562382.094116889</c:v>
                </c:pt>
                <c:pt idx="489">
                  <c:v>1562337.45196015</c:v>
                </c:pt>
                <c:pt idx="490">
                  <c:v>1562352.530601617</c:v>
                </c:pt>
                <c:pt idx="491">
                  <c:v>1562330.206080337</c:v>
                </c:pt>
                <c:pt idx="492">
                  <c:v>1562317.424648119</c:v>
                </c:pt>
                <c:pt idx="493">
                  <c:v>1562345.199166245</c:v>
                </c:pt>
                <c:pt idx="494">
                  <c:v>1562311.471214964</c:v>
                </c:pt>
                <c:pt idx="495">
                  <c:v>1562337.053698523</c:v>
                </c:pt>
                <c:pt idx="496">
                  <c:v>1562324.988701212</c:v>
                </c:pt>
                <c:pt idx="497">
                  <c:v>1562382.080597175</c:v>
                </c:pt>
                <c:pt idx="498">
                  <c:v>1562320.474685612</c:v>
                </c:pt>
                <c:pt idx="499">
                  <c:v>1562319.809901157</c:v>
                </c:pt>
                <c:pt idx="500">
                  <c:v>1562317.966280682</c:v>
                </c:pt>
                <c:pt idx="501">
                  <c:v>1562338.210751353</c:v>
                </c:pt>
                <c:pt idx="502">
                  <c:v>1562328.349391404</c:v>
                </c:pt>
                <c:pt idx="503">
                  <c:v>1562346.776595643</c:v>
                </c:pt>
                <c:pt idx="504">
                  <c:v>1562340.194412451</c:v>
                </c:pt>
                <c:pt idx="505">
                  <c:v>1562318.255597125</c:v>
                </c:pt>
                <c:pt idx="506">
                  <c:v>1562301.288611488</c:v>
                </c:pt>
                <c:pt idx="507">
                  <c:v>1562300.157009237</c:v>
                </c:pt>
                <c:pt idx="508">
                  <c:v>1562341.274719393</c:v>
                </c:pt>
                <c:pt idx="509">
                  <c:v>1562336.217141849</c:v>
                </c:pt>
                <c:pt idx="510">
                  <c:v>1562341.711931056</c:v>
                </c:pt>
                <c:pt idx="511">
                  <c:v>1562342.024443542</c:v>
                </c:pt>
                <c:pt idx="512">
                  <c:v>1562360.870716671</c:v>
                </c:pt>
                <c:pt idx="513">
                  <c:v>1562351.081491562</c:v>
                </c:pt>
                <c:pt idx="514">
                  <c:v>1562362.650547346</c:v>
                </c:pt>
                <c:pt idx="515">
                  <c:v>1562347.160440381</c:v>
                </c:pt>
                <c:pt idx="516">
                  <c:v>1562358.538245563</c:v>
                </c:pt>
                <c:pt idx="517">
                  <c:v>1562339.051842917</c:v>
                </c:pt>
                <c:pt idx="518">
                  <c:v>1562374.087482222</c:v>
                </c:pt>
                <c:pt idx="519">
                  <c:v>1562369.541212875</c:v>
                </c:pt>
                <c:pt idx="520">
                  <c:v>1562390.338975395</c:v>
                </c:pt>
                <c:pt idx="521">
                  <c:v>1562400.393196104</c:v>
                </c:pt>
                <c:pt idx="522">
                  <c:v>1562387.092356456</c:v>
                </c:pt>
                <c:pt idx="523">
                  <c:v>1562378.485414998</c:v>
                </c:pt>
                <c:pt idx="524">
                  <c:v>1562379.368231213</c:v>
                </c:pt>
                <c:pt idx="525">
                  <c:v>1562384.341466939</c:v>
                </c:pt>
                <c:pt idx="526">
                  <c:v>1562393.060384684</c:v>
                </c:pt>
                <c:pt idx="527">
                  <c:v>1562382.617357334</c:v>
                </c:pt>
                <c:pt idx="528">
                  <c:v>1562387.969100984</c:v>
                </c:pt>
                <c:pt idx="529">
                  <c:v>1562387.52890252</c:v>
                </c:pt>
                <c:pt idx="530">
                  <c:v>1562390.691238111</c:v>
                </c:pt>
                <c:pt idx="531">
                  <c:v>1562399.208512452</c:v>
                </c:pt>
                <c:pt idx="532">
                  <c:v>1562378.419055666</c:v>
                </c:pt>
                <c:pt idx="533">
                  <c:v>1562399.655761837</c:v>
                </c:pt>
                <c:pt idx="534">
                  <c:v>1562381.802285815</c:v>
                </c:pt>
                <c:pt idx="535">
                  <c:v>1562394.927955461</c:v>
                </c:pt>
                <c:pt idx="536">
                  <c:v>1562392.867545473</c:v>
                </c:pt>
                <c:pt idx="537">
                  <c:v>1562369.877206574</c:v>
                </c:pt>
                <c:pt idx="538">
                  <c:v>1562364.01362664</c:v>
                </c:pt>
                <c:pt idx="539">
                  <c:v>1562347.447151501</c:v>
                </c:pt>
                <c:pt idx="540">
                  <c:v>1562356.650471934</c:v>
                </c:pt>
                <c:pt idx="541">
                  <c:v>1562343.590811922</c:v>
                </c:pt>
                <c:pt idx="542">
                  <c:v>1562352.000843409</c:v>
                </c:pt>
                <c:pt idx="543">
                  <c:v>1562319.216946548</c:v>
                </c:pt>
                <c:pt idx="544">
                  <c:v>1562345.123443439</c:v>
                </c:pt>
                <c:pt idx="545">
                  <c:v>1562372.888676002</c:v>
                </c:pt>
                <c:pt idx="546">
                  <c:v>1562348.200542689</c:v>
                </c:pt>
                <c:pt idx="547">
                  <c:v>1562348.629241583</c:v>
                </c:pt>
                <c:pt idx="548">
                  <c:v>1562351.161987531</c:v>
                </c:pt>
                <c:pt idx="549">
                  <c:v>1562345.967564343</c:v>
                </c:pt>
                <c:pt idx="550">
                  <c:v>1562356.722253566</c:v>
                </c:pt>
                <c:pt idx="551">
                  <c:v>1562359.495855671</c:v>
                </c:pt>
                <c:pt idx="552">
                  <c:v>1562351.626476836</c:v>
                </c:pt>
                <c:pt idx="553">
                  <c:v>1562356.831876635</c:v>
                </c:pt>
                <c:pt idx="554">
                  <c:v>1562348.440193464</c:v>
                </c:pt>
                <c:pt idx="555">
                  <c:v>1562359.999193147</c:v>
                </c:pt>
                <c:pt idx="556">
                  <c:v>1562361.029636341</c:v>
                </c:pt>
                <c:pt idx="557">
                  <c:v>1562359.213214637</c:v>
                </c:pt>
                <c:pt idx="558">
                  <c:v>1562373.058075974</c:v>
                </c:pt>
                <c:pt idx="559">
                  <c:v>1562373.449360855</c:v>
                </c:pt>
                <c:pt idx="560">
                  <c:v>1562371.925203344</c:v>
                </c:pt>
                <c:pt idx="561">
                  <c:v>1562388.423888315</c:v>
                </c:pt>
                <c:pt idx="562">
                  <c:v>1562385.190070404</c:v>
                </c:pt>
                <c:pt idx="563">
                  <c:v>1562396.954389055</c:v>
                </c:pt>
                <c:pt idx="564">
                  <c:v>1562383.838108807</c:v>
                </c:pt>
                <c:pt idx="565">
                  <c:v>1562400.375427622</c:v>
                </c:pt>
                <c:pt idx="566">
                  <c:v>1562386.718810142</c:v>
                </c:pt>
                <c:pt idx="567">
                  <c:v>1562389.323041851</c:v>
                </c:pt>
                <c:pt idx="568">
                  <c:v>1562389.838734141</c:v>
                </c:pt>
                <c:pt idx="569">
                  <c:v>1562389.773123517</c:v>
                </c:pt>
                <c:pt idx="570">
                  <c:v>1562388.852066688</c:v>
                </c:pt>
                <c:pt idx="571">
                  <c:v>1562384.480642366</c:v>
                </c:pt>
                <c:pt idx="572">
                  <c:v>1562392.428710367</c:v>
                </c:pt>
                <c:pt idx="573">
                  <c:v>1562392.36232494</c:v>
                </c:pt>
                <c:pt idx="574">
                  <c:v>1562393.247020026</c:v>
                </c:pt>
                <c:pt idx="575">
                  <c:v>1562400.897267843</c:v>
                </c:pt>
                <c:pt idx="576">
                  <c:v>1562390.930614341</c:v>
                </c:pt>
                <c:pt idx="577">
                  <c:v>1562388.732526686</c:v>
                </c:pt>
                <c:pt idx="578">
                  <c:v>1562387.953245023</c:v>
                </c:pt>
                <c:pt idx="579">
                  <c:v>1562381.123173122</c:v>
                </c:pt>
                <c:pt idx="580">
                  <c:v>1562391.797608508</c:v>
                </c:pt>
                <c:pt idx="581">
                  <c:v>1562383.514620782</c:v>
                </c:pt>
                <c:pt idx="582">
                  <c:v>1562388.636210646</c:v>
                </c:pt>
                <c:pt idx="583">
                  <c:v>1562386.337349836</c:v>
                </c:pt>
                <c:pt idx="584">
                  <c:v>1562380.525842864</c:v>
                </c:pt>
                <c:pt idx="585">
                  <c:v>1562378.470734611</c:v>
                </c:pt>
                <c:pt idx="586">
                  <c:v>1562385.521735752</c:v>
                </c:pt>
                <c:pt idx="587">
                  <c:v>1562384.495504487</c:v>
                </c:pt>
                <c:pt idx="588">
                  <c:v>1562384.45294086</c:v>
                </c:pt>
                <c:pt idx="589">
                  <c:v>1562386.520745505</c:v>
                </c:pt>
                <c:pt idx="590">
                  <c:v>1562389.552735823</c:v>
                </c:pt>
                <c:pt idx="591">
                  <c:v>1562388.742522228</c:v>
                </c:pt>
                <c:pt idx="592">
                  <c:v>1562386.238175603</c:v>
                </c:pt>
                <c:pt idx="593">
                  <c:v>1562385.855287546</c:v>
                </c:pt>
                <c:pt idx="594">
                  <c:v>1562384.246121976</c:v>
                </c:pt>
                <c:pt idx="595">
                  <c:v>1562382.055616352</c:v>
                </c:pt>
                <c:pt idx="596">
                  <c:v>1562385.758961908</c:v>
                </c:pt>
                <c:pt idx="597">
                  <c:v>1562384.547676234</c:v>
                </c:pt>
                <c:pt idx="598">
                  <c:v>1562382.602425574</c:v>
                </c:pt>
                <c:pt idx="599">
                  <c:v>1562384.580228996</c:v>
                </c:pt>
                <c:pt idx="600">
                  <c:v>1562383.228584881</c:v>
                </c:pt>
                <c:pt idx="601">
                  <c:v>1562388.263072122</c:v>
                </c:pt>
                <c:pt idx="602">
                  <c:v>1562383.730489163</c:v>
                </c:pt>
                <c:pt idx="603">
                  <c:v>1562381.801926472</c:v>
                </c:pt>
                <c:pt idx="604">
                  <c:v>1562380.856982733</c:v>
                </c:pt>
                <c:pt idx="605">
                  <c:v>1562388.692238805</c:v>
                </c:pt>
                <c:pt idx="606">
                  <c:v>1562385.803077312</c:v>
                </c:pt>
                <c:pt idx="607">
                  <c:v>1562380.11250444</c:v>
                </c:pt>
                <c:pt idx="608">
                  <c:v>1562385.232823638</c:v>
                </c:pt>
                <c:pt idx="609">
                  <c:v>1562388.376808267</c:v>
                </c:pt>
                <c:pt idx="610">
                  <c:v>1562383.26109473</c:v>
                </c:pt>
                <c:pt idx="611">
                  <c:v>1562389.819962813</c:v>
                </c:pt>
                <c:pt idx="612">
                  <c:v>1562386.105715879</c:v>
                </c:pt>
                <c:pt idx="613">
                  <c:v>1562382.180417168</c:v>
                </c:pt>
                <c:pt idx="614">
                  <c:v>1562384.55801788</c:v>
                </c:pt>
                <c:pt idx="615">
                  <c:v>1562381.041420928</c:v>
                </c:pt>
                <c:pt idx="616">
                  <c:v>1562382.121036306</c:v>
                </c:pt>
                <c:pt idx="617">
                  <c:v>1562380.871298283</c:v>
                </c:pt>
                <c:pt idx="618">
                  <c:v>1562384.095115388</c:v>
                </c:pt>
                <c:pt idx="619">
                  <c:v>1562383.15803952</c:v>
                </c:pt>
                <c:pt idx="620">
                  <c:v>1562382.809587872</c:v>
                </c:pt>
                <c:pt idx="621">
                  <c:v>1562383.914045563</c:v>
                </c:pt>
                <c:pt idx="622">
                  <c:v>1562383.559457391</c:v>
                </c:pt>
                <c:pt idx="623">
                  <c:v>1562382.569503945</c:v>
                </c:pt>
                <c:pt idx="624">
                  <c:v>1562384.195512523</c:v>
                </c:pt>
                <c:pt idx="625">
                  <c:v>1562384.52841079</c:v>
                </c:pt>
                <c:pt idx="626">
                  <c:v>1562383.175274453</c:v>
                </c:pt>
                <c:pt idx="627">
                  <c:v>1562384.306401093</c:v>
                </c:pt>
                <c:pt idx="628">
                  <c:v>1562380.264581734</c:v>
                </c:pt>
                <c:pt idx="629">
                  <c:v>1562382.496131913</c:v>
                </c:pt>
                <c:pt idx="630">
                  <c:v>1562382.213983789</c:v>
                </c:pt>
                <c:pt idx="631">
                  <c:v>1562382.51690787</c:v>
                </c:pt>
                <c:pt idx="632">
                  <c:v>1562381.691957083</c:v>
                </c:pt>
                <c:pt idx="633">
                  <c:v>1562384.061292271</c:v>
                </c:pt>
                <c:pt idx="634">
                  <c:v>1562384.273905212</c:v>
                </c:pt>
                <c:pt idx="635">
                  <c:v>1562384.020430565</c:v>
                </c:pt>
                <c:pt idx="636">
                  <c:v>1562382.939487583</c:v>
                </c:pt>
                <c:pt idx="637">
                  <c:v>1562382.865793032</c:v>
                </c:pt>
                <c:pt idx="638">
                  <c:v>1562386.499562603</c:v>
                </c:pt>
                <c:pt idx="639">
                  <c:v>1562385.115618025</c:v>
                </c:pt>
                <c:pt idx="640">
                  <c:v>1562385.538550982</c:v>
                </c:pt>
                <c:pt idx="641">
                  <c:v>1562387.64328323</c:v>
                </c:pt>
                <c:pt idx="642">
                  <c:v>1562385.746285658</c:v>
                </c:pt>
                <c:pt idx="643">
                  <c:v>1562384.524699167</c:v>
                </c:pt>
                <c:pt idx="644">
                  <c:v>1562385.415523223</c:v>
                </c:pt>
                <c:pt idx="645">
                  <c:v>1562385.401826696</c:v>
                </c:pt>
                <c:pt idx="646">
                  <c:v>1562385.547438946</c:v>
                </c:pt>
                <c:pt idx="647">
                  <c:v>1562384.323239209</c:v>
                </c:pt>
                <c:pt idx="648">
                  <c:v>1562385.721689568</c:v>
                </c:pt>
                <c:pt idx="649">
                  <c:v>1562386.231290974</c:v>
                </c:pt>
                <c:pt idx="650">
                  <c:v>1562386.62395987</c:v>
                </c:pt>
                <c:pt idx="651">
                  <c:v>1562386.075703565</c:v>
                </c:pt>
                <c:pt idx="652">
                  <c:v>1562385.559176593</c:v>
                </c:pt>
                <c:pt idx="653">
                  <c:v>1562386.450461675</c:v>
                </c:pt>
                <c:pt idx="654">
                  <c:v>1562385.638679245</c:v>
                </c:pt>
                <c:pt idx="655">
                  <c:v>1562387.123883446</c:v>
                </c:pt>
                <c:pt idx="656">
                  <c:v>1562386.215023271</c:v>
                </c:pt>
                <c:pt idx="657">
                  <c:v>1562385.850627363</c:v>
                </c:pt>
                <c:pt idx="658">
                  <c:v>1562385.047375576</c:v>
                </c:pt>
                <c:pt idx="659">
                  <c:v>1562385.721683346</c:v>
                </c:pt>
                <c:pt idx="660">
                  <c:v>1562386.325209159</c:v>
                </c:pt>
                <c:pt idx="661">
                  <c:v>1562386.674022778</c:v>
                </c:pt>
                <c:pt idx="662">
                  <c:v>1562385.350632053</c:v>
                </c:pt>
                <c:pt idx="663">
                  <c:v>1562384.768740261</c:v>
                </c:pt>
                <c:pt idx="664">
                  <c:v>1562384.706765291</c:v>
                </c:pt>
                <c:pt idx="665">
                  <c:v>1562385.304233885</c:v>
                </c:pt>
                <c:pt idx="666">
                  <c:v>1562385.66673269</c:v>
                </c:pt>
                <c:pt idx="667">
                  <c:v>1562385.203179619</c:v>
                </c:pt>
                <c:pt idx="668">
                  <c:v>1562384.401165774</c:v>
                </c:pt>
                <c:pt idx="669">
                  <c:v>1562384.899244122</c:v>
                </c:pt>
                <c:pt idx="670">
                  <c:v>1562385.305990715</c:v>
                </c:pt>
                <c:pt idx="671">
                  <c:v>1562385.421587853</c:v>
                </c:pt>
                <c:pt idx="672">
                  <c:v>1562384.735140573</c:v>
                </c:pt>
                <c:pt idx="673">
                  <c:v>1562385.060253061</c:v>
                </c:pt>
                <c:pt idx="674">
                  <c:v>1562383.613115456</c:v>
                </c:pt>
                <c:pt idx="675">
                  <c:v>1562385.203664902</c:v>
                </c:pt>
                <c:pt idx="676">
                  <c:v>1562385.982426449</c:v>
                </c:pt>
                <c:pt idx="677">
                  <c:v>1562385.434527893</c:v>
                </c:pt>
                <c:pt idx="678">
                  <c:v>1562383.689159905</c:v>
                </c:pt>
                <c:pt idx="679">
                  <c:v>1562385.257591269</c:v>
                </c:pt>
                <c:pt idx="680">
                  <c:v>1562385.602036403</c:v>
                </c:pt>
                <c:pt idx="681">
                  <c:v>1562385.76644731</c:v>
                </c:pt>
                <c:pt idx="682">
                  <c:v>1562385.46332662</c:v>
                </c:pt>
                <c:pt idx="683">
                  <c:v>1562384.842193761</c:v>
                </c:pt>
                <c:pt idx="684">
                  <c:v>1562384.974198592</c:v>
                </c:pt>
                <c:pt idx="685">
                  <c:v>1562385.335550505</c:v>
                </c:pt>
                <c:pt idx="686">
                  <c:v>1562385.490440067</c:v>
                </c:pt>
                <c:pt idx="687">
                  <c:v>1562385.016775244</c:v>
                </c:pt>
                <c:pt idx="688">
                  <c:v>1562385.47584516</c:v>
                </c:pt>
                <c:pt idx="689">
                  <c:v>1562384.420429764</c:v>
                </c:pt>
                <c:pt idx="690">
                  <c:v>1562384.490719895</c:v>
                </c:pt>
                <c:pt idx="691">
                  <c:v>1562384.741109577</c:v>
                </c:pt>
                <c:pt idx="692">
                  <c:v>1562384.66587852</c:v>
                </c:pt>
                <c:pt idx="693">
                  <c:v>1562384.891405716</c:v>
                </c:pt>
                <c:pt idx="694">
                  <c:v>1562384.664613349</c:v>
                </c:pt>
                <c:pt idx="695">
                  <c:v>1562384.471703135</c:v>
                </c:pt>
                <c:pt idx="696">
                  <c:v>1562384.581828289</c:v>
                </c:pt>
                <c:pt idx="697">
                  <c:v>1562385.066486367</c:v>
                </c:pt>
                <c:pt idx="698">
                  <c:v>1562384.93776985</c:v>
                </c:pt>
                <c:pt idx="699">
                  <c:v>1562384.665754594</c:v>
                </c:pt>
                <c:pt idx="700">
                  <c:v>1562385.208047802</c:v>
                </c:pt>
                <c:pt idx="701">
                  <c:v>1562385.199700543</c:v>
                </c:pt>
                <c:pt idx="702">
                  <c:v>1562384.86158338</c:v>
                </c:pt>
                <c:pt idx="703">
                  <c:v>1562385.531305475</c:v>
                </c:pt>
                <c:pt idx="704">
                  <c:v>1562384.647869998</c:v>
                </c:pt>
                <c:pt idx="705">
                  <c:v>1562385.056066668</c:v>
                </c:pt>
                <c:pt idx="706">
                  <c:v>1562384.693211752</c:v>
                </c:pt>
                <c:pt idx="707">
                  <c:v>1562384.903618211</c:v>
                </c:pt>
                <c:pt idx="708">
                  <c:v>1562384.778576286</c:v>
                </c:pt>
                <c:pt idx="709">
                  <c:v>1562385.155117291</c:v>
                </c:pt>
                <c:pt idx="710">
                  <c:v>1562385.407681945</c:v>
                </c:pt>
                <c:pt idx="711">
                  <c:v>1562385.069250305</c:v>
                </c:pt>
                <c:pt idx="712">
                  <c:v>1562385.149966342</c:v>
                </c:pt>
                <c:pt idx="713">
                  <c:v>1562384.96405465</c:v>
                </c:pt>
                <c:pt idx="714">
                  <c:v>1562385.113754174</c:v>
                </c:pt>
                <c:pt idx="715">
                  <c:v>1562385.242301165</c:v>
                </c:pt>
                <c:pt idx="716">
                  <c:v>1562385.36094543</c:v>
                </c:pt>
                <c:pt idx="717">
                  <c:v>1562385.289294154</c:v>
                </c:pt>
                <c:pt idx="718">
                  <c:v>1562385.383163735</c:v>
                </c:pt>
                <c:pt idx="719">
                  <c:v>1562385.336052243</c:v>
                </c:pt>
                <c:pt idx="720">
                  <c:v>1562385.404469104</c:v>
                </c:pt>
                <c:pt idx="721">
                  <c:v>1562385.601309446</c:v>
                </c:pt>
                <c:pt idx="722">
                  <c:v>1562385.516970694</c:v>
                </c:pt>
                <c:pt idx="723">
                  <c:v>1562385.577873867</c:v>
                </c:pt>
                <c:pt idx="724">
                  <c:v>1562385.409308035</c:v>
                </c:pt>
                <c:pt idx="725">
                  <c:v>1562385.3443515</c:v>
                </c:pt>
                <c:pt idx="726">
                  <c:v>1562385.77674392</c:v>
                </c:pt>
                <c:pt idx="727">
                  <c:v>1562385.580794166</c:v>
                </c:pt>
                <c:pt idx="728">
                  <c:v>1562385.656511767</c:v>
                </c:pt>
                <c:pt idx="729">
                  <c:v>1562385.605470667</c:v>
                </c:pt>
                <c:pt idx="730">
                  <c:v>1562385.762125029</c:v>
                </c:pt>
                <c:pt idx="731">
                  <c:v>1562385.508514383</c:v>
                </c:pt>
                <c:pt idx="732">
                  <c:v>1562385.196229453</c:v>
                </c:pt>
                <c:pt idx="733">
                  <c:v>1562385.524880535</c:v>
                </c:pt>
                <c:pt idx="734">
                  <c:v>1562385.923577857</c:v>
                </c:pt>
                <c:pt idx="735">
                  <c:v>1562385.702319132</c:v>
                </c:pt>
                <c:pt idx="736">
                  <c:v>1562385.541165678</c:v>
                </c:pt>
                <c:pt idx="737">
                  <c:v>1562385.646583311</c:v>
                </c:pt>
                <c:pt idx="738">
                  <c:v>1562385.557928276</c:v>
                </c:pt>
                <c:pt idx="739">
                  <c:v>1562385.720780955</c:v>
                </c:pt>
                <c:pt idx="740">
                  <c:v>1562385.564813898</c:v>
                </c:pt>
                <c:pt idx="741">
                  <c:v>1562385.612196643</c:v>
                </c:pt>
                <c:pt idx="742">
                  <c:v>1562385.165820134</c:v>
                </c:pt>
                <c:pt idx="743">
                  <c:v>1562385.706765287</c:v>
                </c:pt>
                <c:pt idx="744">
                  <c:v>1562385.546999755</c:v>
                </c:pt>
                <c:pt idx="745">
                  <c:v>1562385.631731268</c:v>
                </c:pt>
                <c:pt idx="746">
                  <c:v>1562385.597056116</c:v>
                </c:pt>
                <c:pt idx="747">
                  <c:v>1562385.701954728</c:v>
                </c:pt>
                <c:pt idx="748">
                  <c:v>1562385.530371819</c:v>
                </c:pt>
                <c:pt idx="749">
                  <c:v>1562385.407636043</c:v>
                </c:pt>
                <c:pt idx="750">
                  <c:v>1562385.379323326</c:v>
                </c:pt>
                <c:pt idx="751">
                  <c:v>1562385.370457801</c:v>
                </c:pt>
                <c:pt idx="752">
                  <c:v>1562385.363591134</c:v>
                </c:pt>
                <c:pt idx="753">
                  <c:v>1562385.495763412</c:v>
                </c:pt>
                <c:pt idx="754">
                  <c:v>1562385.421279318</c:v>
                </c:pt>
                <c:pt idx="755">
                  <c:v>1562385.38513855</c:v>
                </c:pt>
                <c:pt idx="756">
                  <c:v>1562385.453884545</c:v>
                </c:pt>
                <c:pt idx="757">
                  <c:v>1562385.44127448</c:v>
                </c:pt>
                <c:pt idx="758">
                  <c:v>1562385.489458318</c:v>
                </c:pt>
                <c:pt idx="759">
                  <c:v>1562385.367780528</c:v>
                </c:pt>
                <c:pt idx="760">
                  <c:v>1562385.202284526</c:v>
                </c:pt>
                <c:pt idx="761">
                  <c:v>1562385.230797278</c:v>
                </c:pt>
                <c:pt idx="762">
                  <c:v>1562385.200513918</c:v>
                </c:pt>
                <c:pt idx="763">
                  <c:v>1562385.285489371</c:v>
                </c:pt>
                <c:pt idx="764">
                  <c:v>1562385.205781857</c:v>
                </c:pt>
                <c:pt idx="765">
                  <c:v>1562385.411582305</c:v>
                </c:pt>
                <c:pt idx="766">
                  <c:v>1562385.441571746</c:v>
                </c:pt>
                <c:pt idx="767">
                  <c:v>1562385.421214743</c:v>
                </c:pt>
                <c:pt idx="768">
                  <c:v>1562385.364421064</c:v>
                </c:pt>
                <c:pt idx="769">
                  <c:v>1562385.48600496</c:v>
                </c:pt>
                <c:pt idx="770">
                  <c:v>1562385.453847153</c:v>
                </c:pt>
                <c:pt idx="771">
                  <c:v>1562385.357413258</c:v>
                </c:pt>
                <c:pt idx="772">
                  <c:v>1562385.30976089</c:v>
                </c:pt>
                <c:pt idx="773">
                  <c:v>1562385.301219062</c:v>
                </c:pt>
                <c:pt idx="774">
                  <c:v>1562385.390070533</c:v>
                </c:pt>
                <c:pt idx="775">
                  <c:v>1562385.455826491</c:v>
                </c:pt>
                <c:pt idx="776">
                  <c:v>1562385.357386057</c:v>
                </c:pt>
                <c:pt idx="777">
                  <c:v>1562385.417537958</c:v>
                </c:pt>
                <c:pt idx="778">
                  <c:v>1562385.388180161</c:v>
                </c:pt>
                <c:pt idx="779">
                  <c:v>1562385.406434089</c:v>
                </c:pt>
                <c:pt idx="780">
                  <c:v>1562385.38297638</c:v>
                </c:pt>
                <c:pt idx="781">
                  <c:v>1562385.527177473</c:v>
                </c:pt>
                <c:pt idx="782">
                  <c:v>1562385.326977414</c:v>
                </c:pt>
                <c:pt idx="783">
                  <c:v>1562385.315106873</c:v>
                </c:pt>
                <c:pt idx="784">
                  <c:v>1562385.294660173</c:v>
                </c:pt>
                <c:pt idx="785">
                  <c:v>1562385.29076911</c:v>
                </c:pt>
                <c:pt idx="786">
                  <c:v>1562385.23864276</c:v>
                </c:pt>
                <c:pt idx="787">
                  <c:v>1562385.108870222</c:v>
                </c:pt>
                <c:pt idx="788">
                  <c:v>1562385.269224864</c:v>
                </c:pt>
                <c:pt idx="789">
                  <c:v>1562385.487800139</c:v>
                </c:pt>
                <c:pt idx="790">
                  <c:v>1562385.332184156</c:v>
                </c:pt>
                <c:pt idx="791">
                  <c:v>1562385.387698533</c:v>
                </c:pt>
                <c:pt idx="792">
                  <c:v>1562385.312291473</c:v>
                </c:pt>
                <c:pt idx="793">
                  <c:v>1562385.383139588</c:v>
                </c:pt>
                <c:pt idx="794">
                  <c:v>1562385.278562762</c:v>
                </c:pt>
                <c:pt idx="795">
                  <c:v>1562385.372098056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14.37361635089838</c:v>
                </c:pt>
                <c:pt idx="2">
                  <c:v>5.4535006877193</c:v>
                </c:pt>
                <c:pt idx="3">
                  <c:v>4.405381773959535</c:v>
                </c:pt>
                <c:pt idx="4">
                  <c:v>2.354428483215278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14.6133956373509</c:v>
                </c:pt>
                <c:pt idx="2">
                  <c:v>0.2389348337144564</c:v>
                </c:pt>
                <c:pt idx="3">
                  <c:v>0.1694091369796064</c:v>
                </c:pt>
                <c:pt idx="4">
                  <c:v>0.2472650146939698</c:v>
                </c:pt>
                <c:pt idx="5">
                  <c:v>0.06488618122815502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0.2397792864525213</c:v>
                </c:pt>
                <c:pt idx="2">
                  <c:v>9.159050496893531</c:v>
                </c:pt>
                <c:pt idx="3">
                  <c:v>1.217528050739371</c:v>
                </c:pt>
                <c:pt idx="4">
                  <c:v>2.298218305438227</c:v>
                </c:pt>
                <c:pt idx="5">
                  <c:v>2.419314664443431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7.714341078874852</c:v>
                </c:pt>
                <c:pt idx="2">
                  <c:v>2.424476586204038</c:v>
                </c:pt>
                <c:pt idx="3">
                  <c:v>1.376845911469127</c:v>
                </c:pt>
                <c:pt idx="4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7.774118201979543</c:v>
                </c:pt>
                <c:pt idx="2">
                  <c:v>0.1694091369796064</c:v>
                </c:pt>
                <c:pt idx="3">
                  <c:v>0.2472650146939698</c:v>
                </c:pt>
                <c:pt idx="4">
                  <c:v>0.06488618122815501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0.0597771231046909</c:v>
                </c:pt>
                <c:pt idx="2">
                  <c:v>5.45927362965042</c:v>
                </c:pt>
                <c:pt idx="3">
                  <c:v>1.294895689428881</c:v>
                </c:pt>
                <c:pt idx="4">
                  <c:v>1.441732092697283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13.46615252422718</c:v>
                </c:pt>
                <c:pt idx="2">
                  <c:v>4.168438317193171</c:v>
                </c:pt>
                <c:pt idx="3">
                  <c:v>2.237496186174581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13.69225134820453</c:v>
                </c:pt>
                <c:pt idx="2">
                  <c:v>0.1694091369796064</c:v>
                </c:pt>
                <c:pt idx="3">
                  <c:v>0.2472650146939698</c:v>
                </c:pt>
                <c:pt idx="4">
                  <c:v>0.06488618122815502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0.2260988239773497</c:v>
                </c:pt>
                <c:pt idx="2">
                  <c:v>9.467123344013611</c:v>
                </c:pt>
                <c:pt idx="3">
                  <c:v>2.17820714571256</c:v>
                </c:pt>
                <c:pt idx="4">
                  <c:v>2.302382367402733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6.747886234715612</c:v>
                </c:pt>
                <c:pt idx="2">
                  <c:v>1.214971331360695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6.801181753953133</c:v>
                </c:pt>
                <c:pt idx="2">
                  <c:v>0.2472650146939698</c:v>
                </c:pt>
                <c:pt idx="3">
                  <c:v>0.06488618122815501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0.05329551923752134</c:v>
                </c:pt>
                <c:pt idx="2">
                  <c:v>5.780179918048887</c:v>
                </c:pt>
                <c:pt idx="3">
                  <c:v>1.27985751258885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12.47843621334366</c:v>
                </c:pt>
                <c:pt idx="2">
                  <c:v>2.12031358640693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12.69201544290666</c:v>
                </c:pt>
                <c:pt idx="2">
                  <c:v>0.2472650146939698</c:v>
                </c:pt>
                <c:pt idx="3">
                  <c:v>0.06488618122815501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0.2135792295629957</c:v>
                </c:pt>
                <c:pt idx="2">
                  <c:v>10.6053876416307</c:v>
                </c:pt>
                <c:pt idx="3">
                  <c:v>2.185199767635086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5.907048378097105</c:v>
                </c:pt>
                <c:pt idx="2">
                  <c:v>6.711562200508758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5.955774608194931</c:v>
                </c:pt>
                <c:pt idx="2">
                  <c:v>6.605405480511585</c:v>
                </c:pt>
                <c:pt idx="3">
                  <c:v>0.2073237688137401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0.04872623009782522</c:v>
                </c:pt>
                <c:pt idx="2">
                  <c:v>5.800891658099933</c:v>
                </c:pt>
                <c:pt idx="3">
                  <c:v>6.918885969322498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536</c:v>
                </c:pt>
                <c:pt idx="1">
                  <c:v>Linea 537</c:v>
                </c:pt>
                <c:pt idx="2">
                  <c:v>Linea 538</c:v>
                </c:pt>
                <c:pt idx="3">
                  <c:v>Linea 539</c:v>
                </c:pt>
                <c:pt idx="4">
                  <c:v>Linea 540</c:v>
                </c:pt>
                <c:pt idx="5">
                  <c:v>Linea 541</c:v>
                </c:pt>
                <c:pt idx="6">
                  <c:v>Linea 542</c:v>
                </c:pt>
                <c:pt idx="7">
                  <c:v>Linea 543</c:v>
                </c:pt>
                <c:pt idx="8">
                  <c:v>Linea 544</c:v>
                </c:pt>
                <c:pt idx="9">
                  <c:v>Linea 545</c:v>
                </c:pt>
                <c:pt idx="10">
                  <c:v>Linea 546</c:v>
                </c:pt>
                <c:pt idx="11">
                  <c:v>Linea 547</c:v>
                </c:pt>
                <c:pt idx="12">
                  <c:v>Linea 548</c:v>
                </c:pt>
                <c:pt idx="13">
                  <c:v>Linea 549</c:v>
                </c:pt>
                <c:pt idx="14">
                  <c:v>Linea 550</c:v>
                </c:pt>
                <c:pt idx="15">
                  <c:v>Linea 551</c:v>
                </c:pt>
                <c:pt idx="16">
                  <c:v>Linea 552</c:v>
                </c:pt>
                <c:pt idx="17">
                  <c:v>Linea 553</c:v>
                </c:pt>
                <c:pt idx="18">
                  <c:v>Linea 554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31.70379475655316</c:v>
                </c:pt>
                <c:pt idx="1">
                  <c:v>32.05947835062393</c:v>
                </c:pt>
                <c:pt idx="2">
                  <c:v>19.31096957542781</c:v>
                </c:pt>
                <c:pt idx="3">
                  <c:v>24.43617632883046</c:v>
                </c:pt>
                <c:pt idx="4">
                  <c:v>19.70837694845343</c:v>
                </c:pt>
                <c:pt idx="5">
                  <c:v>24.82619711137561</c:v>
                </c:pt>
                <c:pt idx="6">
                  <c:v>20.55461280706549</c:v>
                </c:pt>
                <c:pt idx="7">
                  <c:v>25.62508447775435</c:v>
                </c:pt>
                <c:pt idx="8">
                  <c:v>21.7373280882865</c:v>
                </c:pt>
                <c:pt idx="9">
                  <c:v>26.69706946825682</c:v>
                </c:pt>
                <c:pt idx="10">
                  <c:v>23.28247365426358</c:v>
                </c:pt>
                <c:pt idx="11">
                  <c:v>28.01565151836423</c:v>
                </c:pt>
                <c:pt idx="12">
                  <c:v>25.31311696580008</c:v>
                </c:pt>
                <c:pt idx="13">
                  <c:v>29.62308164665157</c:v>
                </c:pt>
                <c:pt idx="14">
                  <c:v>28.08265141977554</c:v>
                </c:pt>
                <c:pt idx="15">
                  <c:v>31.61243036432906</c:v>
                </c:pt>
                <c:pt idx="16">
                  <c:v>32.09505644384719</c:v>
                </c:pt>
                <c:pt idx="17">
                  <c:v>34.09291688313642</c:v>
                </c:pt>
                <c:pt idx="18">
                  <c:v>36.63811741235583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536</c:v>
                </c:pt>
                <c:pt idx="1">
                  <c:v>Linea 537</c:v>
                </c:pt>
                <c:pt idx="2">
                  <c:v>Linea 538</c:v>
                </c:pt>
                <c:pt idx="3">
                  <c:v>Linea 539</c:v>
                </c:pt>
                <c:pt idx="4">
                  <c:v>Linea 540</c:v>
                </c:pt>
                <c:pt idx="5">
                  <c:v>Linea 541</c:v>
                </c:pt>
                <c:pt idx="6">
                  <c:v>Linea 542</c:v>
                </c:pt>
                <c:pt idx="7">
                  <c:v>Linea 543</c:v>
                </c:pt>
                <c:pt idx="8">
                  <c:v>Linea 544</c:v>
                </c:pt>
                <c:pt idx="9">
                  <c:v>Linea 545</c:v>
                </c:pt>
                <c:pt idx="10">
                  <c:v>Linea 546</c:v>
                </c:pt>
                <c:pt idx="11">
                  <c:v>Linea 547</c:v>
                </c:pt>
                <c:pt idx="12">
                  <c:v>Linea 548</c:v>
                </c:pt>
                <c:pt idx="13">
                  <c:v>Linea 549</c:v>
                </c:pt>
                <c:pt idx="14">
                  <c:v>Linea 550</c:v>
                </c:pt>
                <c:pt idx="15">
                  <c:v>Linea 551</c:v>
                </c:pt>
                <c:pt idx="16">
                  <c:v>Linea 552</c:v>
                </c:pt>
                <c:pt idx="17">
                  <c:v>Linea 553</c:v>
                </c:pt>
                <c:pt idx="18">
                  <c:v>Linea 554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18.92010331059492</c:v>
                </c:pt>
                <c:pt idx="1">
                  <c:v>18.93207408797797</c:v>
                </c:pt>
                <c:pt idx="2">
                  <c:v>20.87846772226558</c:v>
                </c:pt>
                <c:pt idx="3">
                  <c:v>19.64795694008772</c:v>
                </c:pt>
                <c:pt idx="4">
                  <c:v>20.77109993954706</c:v>
                </c:pt>
                <c:pt idx="5">
                  <c:v>19.47922679606494</c:v>
                </c:pt>
                <c:pt idx="6">
                  <c:v>20.59566729336879</c:v>
                </c:pt>
                <c:pt idx="7">
                  <c:v>19.25515017497816</c:v>
                </c:pt>
                <c:pt idx="8">
                  <c:v>20.35417577378783</c:v>
                </c:pt>
                <c:pt idx="9">
                  <c:v>18.97729648997339</c:v>
                </c:pt>
                <c:pt idx="10">
                  <c:v>20.03671530749099</c:v>
                </c:pt>
                <c:pt idx="11">
                  <c:v>18.63967404244029</c:v>
                </c:pt>
                <c:pt idx="12">
                  <c:v>19.62258383141893</c:v>
                </c:pt>
                <c:pt idx="13">
                  <c:v>18.231496965313</c:v>
                </c:pt>
                <c:pt idx="14">
                  <c:v>19.07501814694466</c:v>
                </c:pt>
                <c:pt idx="15">
                  <c:v>17.73571636709197</c:v>
                </c:pt>
                <c:pt idx="16">
                  <c:v>18.32741749179711</c:v>
                </c:pt>
                <c:pt idx="17">
                  <c:v>17.12418386537629</c:v>
                </c:pt>
                <c:pt idx="18">
                  <c:v>16.00470403977829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536</c:v>
                </c:pt>
                <c:pt idx="1">
                  <c:v>Linea 537</c:v>
                </c:pt>
                <c:pt idx="2">
                  <c:v>Linea 538</c:v>
                </c:pt>
                <c:pt idx="3">
                  <c:v>Linea 539</c:v>
                </c:pt>
                <c:pt idx="4">
                  <c:v>Linea 540</c:v>
                </c:pt>
                <c:pt idx="5">
                  <c:v>Linea 541</c:v>
                </c:pt>
                <c:pt idx="6">
                  <c:v>Linea 542</c:v>
                </c:pt>
                <c:pt idx="7">
                  <c:v>Linea 543</c:v>
                </c:pt>
                <c:pt idx="8">
                  <c:v>Linea 544</c:v>
                </c:pt>
                <c:pt idx="9">
                  <c:v>Linea 545</c:v>
                </c:pt>
                <c:pt idx="10">
                  <c:v>Linea 546</c:v>
                </c:pt>
                <c:pt idx="11">
                  <c:v>Linea 547</c:v>
                </c:pt>
                <c:pt idx="12">
                  <c:v>Linea 548</c:v>
                </c:pt>
                <c:pt idx="13">
                  <c:v>Linea 549</c:v>
                </c:pt>
                <c:pt idx="14">
                  <c:v>Linea 550</c:v>
                </c:pt>
                <c:pt idx="15">
                  <c:v>Linea 551</c:v>
                </c:pt>
                <c:pt idx="16">
                  <c:v>Linea 552</c:v>
                </c:pt>
                <c:pt idx="17">
                  <c:v>Linea 553</c:v>
                </c:pt>
                <c:pt idx="18">
                  <c:v>Linea 554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21.13065203487152</c:v>
                </c:pt>
                <c:pt idx="1">
                  <c:v>18.66041996918002</c:v>
                </c:pt>
                <c:pt idx="2">
                  <c:v>11.18976595567166</c:v>
                </c:pt>
                <c:pt idx="3">
                  <c:v>17.324523893784</c:v>
                </c:pt>
                <c:pt idx="4">
                  <c:v>10.97580691570329</c:v>
                </c:pt>
                <c:pt idx="5">
                  <c:v>17.09139764288264</c:v>
                </c:pt>
                <c:pt idx="6">
                  <c:v>10.53180649955959</c:v>
                </c:pt>
                <c:pt idx="7">
                  <c:v>16.58526452065592</c:v>
                </c:pt>
                <c:pt idx="8">
                  <c:v>9.963697495228274</c:v>
                </c:pt>
                <c:pt idx="9">
                  <c:v>15.93632652974522</c:v>
                </c:pt>
                <c:pt idx="10">
                  <c:v>9.305040425208601</c:v>
                </c:pt>
                <c:pt idx="11">
                  <c:v>15.19547654446802</c:v>
                </c:pt>
                <c:pt idx="12">
                  <c:v>8.559286350280225</c:v>
                </c:pt>
                <c:pt idx="13">
                  <c:v>14.37361635089838</c:v>
                </c:pt>
                <c:pt idx="14">
                  <c:v>7.714341078874852</c:v>
                </c:pt>
                <c:pt idx="15">
                  <c:v>13.46615252422718</c:v>
                </c:pt>
                <c:pt idx="16">
                  <c:v>6.747886234715612</c:v>
                </c:pt>
                <c:pt idx="17">
                  <c:v>12.47843621334366</c:v>
                </c:pt>
                <c:pt idx="18">
                  <c:v>6.711562200508758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536</c:v>
                </c:pt>
                <c:pt idx="1">
                  <c:v>Linea 537</c:v>
                </c:pt>
                <c:pt idx="2">
                  <c:v>Linea 538</c:v>
                </c:pt>
                <c:pt idx="3">
                  <c:v>Linea 539</c:v>
                </c:pt>
                <c:pt idx="4">
                  <c:v>Linea 540</c:v>
                </c:pt>
                <c:pt idx="5">
                  <c:v>Linea 541</c:v>
                </c:pt>
                <c:pt idx="6">
                  <c:v>Linea 542</c:v>
                </c:pt>
                <c:pt idx="7">
                  <c:v>Linea 543</c:v>
                </c:pt>
                <c:pt idx="8">
                  <c:v>Linea 544</c:v>
                </c:pt>
                <c:pt idx="9">
                  <c:v>Linea 545</c:v>
                </c:pt>
                <c:pt idx="10">
                  <c:v>Linea 546</c:v>
                </c:pt>
                <c:pt idx="11">
                  <c:v>Linea 547</c:v>
                </c:pt>
                <c:pt idx="12">
                  <c:v>Linea 548</c:v>
                </c:pt>
                <c:pt idx="13">
                  <c:v>Linea 549</c:v>
                </c:pt>
                <c:pt idx="14">
                  <c:v>Linea 550</c:v>
                </c:pt>
                <c:pt idx="15">
                  <c:v>Linea 551</c:v>
                </c:pt>
                <c:pt idx="16">
                  <c:v>Linea 552</c:v>
                </c:pt>
                <c:pt idx="17">
                  <c:v>Linea 553</c:v>
                </c:pt>
                <c:pt idx="18">
                  <c:v>Linea 554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29.49174106268612</c:v>
                </c:pt>
                <c:pt idx="1">
                  <c:v>29.80375083833433</c:v>
                </c:pt>
                <c:pt idx="2">
                  <c:v>10.35913468947433</c:v>
                </c:pt>
                <c:pt idx="3">
                  <c:v>16.66558837668474</c:v>
                </c:pt>
                <c:pt idx="4">
                  <c:v>9.678131897650896</c:v>
                </c:pt>
                <c:pt idx="5">
                  <c:v>15.80375070345432</c:v>
                </c:pt>
                <c:pt idx="6">
                  <c:v>9.181661129566219</c:v>
                </c:pt>
                <c:pt idx="7">
                  <c:v>15.17131574626792</c:v>
                </c:pt>
                <c:pt idx="8">
                  <c:v>8.757224674923718</c:v>
                </c:pt>
                <c:pt idx="9">
                  <c:v>14.63061519940769</c:v>
                </c:pt>
                <c:pt idx="10">
                  <c:v>8.366331893133486</c:v>
                </c:pt>
                <c:pt idx="11">
                  <c:v>14.12831166859538</c:v>
                </c:pt>
                <c:pt idx="12">
                  <c:v>7.997994888760374</c:v>
                </c:pt>
                <c:pt idx="13">
                  <c:v>13.64857127778927</c:v>
                </c:pt>
                <c:pt idx="14">
                  <c:v>7.655551688490693</c:v>
                </c:pt>
                <c:pt idx="15">
                  <c:v>13.1898807950091</c:v>
                </c:pt>
                <c:pt idx="16">
                  <c:v>7.355059005148488</c:v>
                </c:pt>
                <c:pt idx="17">
                  <c:v>12.74190173192692</c:v>
                </c:pt>
                <c:pt idx="18">
                  <c:v>17.39799071834393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CO!$A$2:$A$797</c:f>
              <c:numCache>
                <c:formatCode>General</c:formatCode>
                <c:ptCount val="7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</c:numCache>
            </c:numRef>
          </c:cat>
          <c:val>
            <c:numRef>
              <c:f>CT y CO!$B$2:$B$797</c:f>
              <c:numCache>
                <c:formatCode>General</c:formatCode>
                <c:ptCount val="796"/>
                <c:pt idx="0">
                  <c:v>11655365.72405601</c:v>
                </c:pt>
                <c:pt idx="1">
                  <c:v>53818312.32075301</c:v>
                </c:pt>
                <c:pt idx="2">
                  <c:v>50233972.42364278</c:v>
                </c:pt>
                <c:pt idx="3">
                  <c:v>47471902.61690247</c:v>
                </c:pt>
                <c:pt idx="4">
                  <c:v>46734097.29828113</c:v>
                </c:pt>
                <c:pt idx="5">
                  <c:v>45391697.7598367</c:v>
                </c:pt>
                <c:pt idx="6">
                  <c:v>44742066.85101704</c:v>
                </c:pt>
                <c:pt idx="7">
                  <c:v>43465541.34802382</c:v>
                </c:pt>
                <c:pt idx="8">
                  <c:v>42848533.26607524</c:v>
                </c:pt>
                <c:pt idx="9">
                  <c:v>41598823.70775791</c:v>
                </c:pt>
                <c:pt idx="10">
                  <c:v>40997279.01232015</c:v>
                </c:pt>
                <c:pt idx="11">
                  <c:v>39760888.68304306</c:v>
                </c:pt>
                <c:pt idx="12">
                  <c:v>39167866.45914144</c:v>
                </c:pt>
                <c:pt idx="13">
                  <c:v>37940007.71921073</c:v>
                </c:pt>
                <c:pt idx="14">
                  <c:v>37352062.13564187</c:v>
                </c:pt>
                <c:pt idx="15">
                  <c:v>36130394.78919073</c:v>
                </c:pt>
                <c:pt idx="16">
                  <c:v>35545418.85384056</c:v>
                </c:pt>
                <c:pt idx="17">
                  <c:v>34327885.35875841</c:v>
                </c:pt>
                <c:pt idx="18">
                  <c:v>33745166.44409144</c:v>
                </c:pt>
                <c:pt idx="19">
                  <c:v>32532615.18989033</c:v>
                </c:pt>
                <c:pt idx="20">
                  <c:v>30731932.94133102</c:v>
                </c:pt>
                <c:pt idx="21">
                  <c:v>28108907.48564221</c:v>
                </c:pt>
                <c:pt idx="22">
                  <c:v>26969286.26047584</c:v>
                </c:pt>
                <c:pt idx="23">
                  <c:v>26032728.21566019</c:v>
                </c:pt>
                <c:pt idx="24">
                  <c:v>25896390.86664947</c:v>
                </c:pt>
                <c:pt idx="25">
                  <c:v>25893759.98677441</c:v>
                </c:pt>
                <c:pt idx="26">
                  <c:v>25454730.01477205</c:v>
                </c:pt>
                <c:pt idx="27">
                  <c:v>25447824.43483325</c:v>
                </c:pt>
                <c:pt idx="28">
                  <c:v>25000040.39134061</c:v>
                </c:pt>
                <c:pt idx="29">
                  <c:v>24990061.47223551</c:v>
                </c:pt>
                <c:pt idx="30">
                  <c:v>24524807.33033729</c:v>
                </c:pt>
                <c:pt idx="31">
                  <c:v>24512434.72451901</c:v>
                </c:pt>
                <c:pt idx="32">
                  <c:v>24030768.01393434</c:v>
                </c:pt>
                <c:pt idx="33">
                  <c:v>24016552.03237921</c:v>
                </c:pt>
                <c:pt idx="34">
                  <c:v>23522428.37300007</c:v>
                </c:pt>
                <c:pt idx="35">
                  <c:v>23506821.29167648</c:v>
                </c:pt>
                <c:pt idx="36">
                  <c:v>23004420.52209491</c:v>
                </c:pt>
                <c:pt idx="37">
                  <c:v>22987760.68966649</c:v>
                </c:pt>
                <c:pt idx="38">
                  <c:v>22480865.57066538</c:v>
                </c:pt>
                <c:pt idx="39">
                  <c:v>22513846.276033</c:v>
                </c:pt>
                <c:pt idx="40">
                  <c:v>21555839.39470026</c:v>
                </c:pt>
                <c:pt idx="41">
                  <c:v>20633690.59199645</c:v>
                </c:pt>
                <c:pt idx="42">
                  <c:v>20042881.06869445</c:v>
                </c:pt>
                <c:pt idx="43">
                  <c:v>19565157.6384185</c:v>
                </c:pt>
                <c:pt idx="44">
                  <c:v>19061636.66953954</c:v>
                </c:pt>
                <c:pt idx="45">
                  <c:v>18702261.51208223</c:v>
                </c:pt>
                <c:pt idx="46">
                  <c:v>18442941.54646578</c:v>
                </c:pt>
                <c:pt idx="47">
                  <c:v>18279334.86528283</c:v>
                </c:pt>
                <c:pt idx="48">
                  <c:v>18280340.81293479</c:v>
                </c:pt>
                <c:pt idx="49">
                  <c:v>18227425.44052465</c:v>
                </c:pt>
                <c:pt idx="50">
                  <c:v>18233068.9075316</c:v>
                </c:pt>
                <c:pt idx="51">
                  <c:v>18035402.48170931</c:v>
                </c:pt>
                <c:pt idx="52">
                  <c:v>18042640.78583252</c:v>
                </c:pt>
                <c:pt idx="53">
                  <c:v>17823586.56837488</c:v>
                </c:pt>
                <c:pt idx="54">
                  <c:v>17831058.60192753</c:v>
                </c:pt>
                <c:pt idx="55">
                  <c:v>17596295.64683069</c:v>
                </c:pt>
                <c:pt idx="56">
                  <c:v>17603132.63959819</c:v>
                </c:pt>
                <c:pt idx="57">
                  <c:v>17360616.68035617</c:v>
                </c:pt>
                <c:pt idx="58">
                  <c:v>17124393.4623702</c:v>
                </c:pt>
                <c:pt idx="59">
                  <c:v>17031220.45292877</c:v>
                </c:pt>
                <c:pt idx="60">
                  <c:v>17035813.42169273</c:v>
                </c:pt>
                <c:pt idx="61">
                  <c:v>16823609.95417244</c:v>
                </c:pt>
                <c:pt idx="62">
                  <c:v>16606232.14227297</c:v>
                </c:pt>
                <c:pt idx="63">
                  <c:v>16576265.20387844</c:v>
                </c:pt>
                <c:pt idx="64">
                  <c:v>16523753.97807935</c:v>
                </c:pt>
                <c:pt idx="65">
                  <c:v>16157566.8230134</c:v>
                </c:pt>
                <c:pt idx="66">
                  <c:v>15940925.39002897</c:v>
                </c:pt>
                <c:pt idx="67">
                  <c:v>15779907.1826197</c:v>
                </c:pt>
                <c:pt idx="68">
                  <c:v>15759887.99243951</c:v>
                </c:pt>
                <c:pt idx="69">
                  <c:v>15775288.05804819</c:v>
                </c:pt>
                <c:pt idx="70">
                  <c:v>15691704.40310501</c:v>
                </c:pt>
                <c:pt idx="71">
                  <c:v>15707875.7682903</c:v>
                </c:pt>
                <c:pt idx="72">
                  <c:v>15515956.98016911</c:v>
                </c:pt>
                <c:pt idx="73">
                  <c:v>15330766.87133844</c:v>
                </c:pt>
                <c:pt idx="74">
                  <c:v>15266902.17638538</c:v>
                </c:pt>
                <c:pt idx="75">
                  <c:v>15280710.14806981</c:v>
                </c:pt>
                <c:pt idx="76">
                  <c:v>15082436.00305163</c:v>
                </c:pt>
                <c:pt idx="77">
                  <c:v>14904936.52505081</c:v>
                </c:pt>
                <c:pt idx="78">
                  <c:v>14745465.31607885</c:v>
                </c:pt>
                <c:pt idx="79">
                  <c:v>14693337.6826958</c:v>
                </c:pt>
                <c:pt idx="80">
                  <c:v>14703891.53861242</c:v>
                </c:pt>
                <c:pt idx="81">
                  <c:v>14568859.15816334</c:v>
                </c:pt>
                <c:pt idx="82">
                  <c:v>14459489.69188448</c:v>
                </c:pt>
                <c:pt idx="83">
                  <c:v>14436547.10953064</c:v>
                </c:pt>
                <c:pt idx="84">
                  <c:v>14436241.77957463</c:v>
                </c:pt>
                <c:pt idx="85">
                  <c:v>14246488.04302012</c:v>
                </c:pt>
                <c:pt idx="86">
                  <c:v>14112774.15932172</c:v>
                </c:pt>
                <c:pt idx="87">
                  <c:v>14001781.77703987</c:v>
                </c:pt>
                <c:pt idx="88">
                  <c:v>13926641.56637292</c:v>
                </c:pt>
                <c:pt idx="89">
                  <c:v>13879207.46076339</c:v>
                </c:pt>
                <c:pt idx="90">
                  <c:v>13883188.1546724</c:v>
                </c:pt>
                <c:pt idx="91">
                  <c:v>13853463.8218665</c:v>
                </c:pt>
                <c:pt idx="92">
                  <c:v>13857943.0414617</c:v>
                </c:pt>
                <c:pt idx="93">
                  <c:v>13804520.10275102</c:v>
                </c:pt>
                <c:pt idx="94">
                  <c:v>13807636.47724571</c:v>
                </c:pt>
                <c:pt idx="95">
                  <c:v>13670524.76433568</c:v>
                </c:pt>
                <c:pt idx="96">
                  <c:v>13551432.52740064</c:v>
                </c:pt>
                <c:pt idx="97">
                  <c:v>13437403.08757615</c:v>
                </c:pt>
                <c:pt idx="98">
                  <c:v>13337121.03012014</c:v>
                </c:pt>
                <c:pt idx="99">
                  <c:v>13296204.32008939</c:v>
                </c:pt>
                <c:pt idx="100">
                  <c:v>13298022.42830928</c:v>
                </c:pt>
                <c:pt idx="101">
                  <c:v>13258705.76447002</c:v>
                </c:pt>
                <c:pt idx="102">
                  <c:v>13258613.2379687</c:v>
                </c:pt>
                <c:pt idx="103">
                  <c:v>13175515.29437928</c:v>
                </c:pt>
                <c:pt idx="104">
                  <c:v>13090624.89035292</c:v>
                </c:pt>
                <c:pt idx="105">
                  <c:v>12987732.03346412</c:v>
                </c:pt>
                <c:pt idx="106">
                  <c:v>12903945.00281474</c:v>
                </c:pt>
                <c:pt idx="107">
                  <c:v>12835465.35401228</c:v>
                </c:pt>
                <c:pt idx="108">
                  <c:v>12790219.60363096</c:v>
                </c:pt>
                <c:pt idx="109">
                  <c:v>12763670.56625691</c:v>
                </c:pt>
                <c:pt idx="110">
                  <c:v>12764764.13318928</c:v>
                </c:pt>
                <c:pt idx="111">
                  <c:v>12725939.63397063</c:v>
                </c:pt>
                <c:pt idx="112">
                  <c:v>12709487.52925395</c:v>
                </c:pt>
                <c:pt idx="113">
                  <c:v>12708535.69226392</c:v>
                </c:pt>
                <c:pt idx="114">
                  <c:v>12661836.71160195</c:v>
                </c:pt>
                <c:pt idx="115">
                  <c:v>12588024.43905607</c:v>
                </c:pt>
                <c:pt idx="116">
                  <c:v>12517524.25568192</c:v>
                </c:pt>
                <c:pt idx="117">
                  <c:v>12448486.78231507</c:v>
                </c:pt>
                <c:pt idx="118">
                  <c:v>12388123.59143572</c:v>
                </c:pt>
                <c:pt idx="119">
                  <c:v>12365054.54298555</c:v>
                </c:pt>
                <c:pt idx="120">
                  <c:v>12366454.05997109</c:v>
                </c:pt>
                <c:pt idx="121">
                  <c:v>12343126.98005891</c:v>
                </c:pt>
                <c:pt idx="122">
                  <c:v>12343540.63022766</c:v>
                </c:pt>
                <c:pt idx="123">
                  <c:v>12294752.02428145</c:v>
                </c:pt>
                <c:pt idx="124">
                  <c:v>12243772.65894494</c:v>
                </c:pt>
                <c:pt idx="125">
                  <c:v>12180884.27125022</c:v>
                </c:pt>
                <c:pt idx="126">
                  <c:v>12126803.68871696</c:v>
                </c:pt>
                <c:pt idx="127">
                  <c:v>12079437.30948771</c:v>
                </c:pt>
                <c:pt idx="128">
                  <c:v>12046556.24017573</c:v>
                </c:pt>
                <c:pt idx="129">
                  <c:v>12027568.81139642</c:v>
                </c:pt>
                <c:pt idx="130">
                  <c:v>12028995.82454106</c:v>
                </c:pt>
                <c:pt idx="131">
                  <c:v>12001899.37314742</c:v>
                </c:pt>
                <c:pt idx="132">
                  <c:v>11990099.77618753</c:v>
                </c:pt>
                <c:pt idx="133">
                  <c:v>11991030.79629243</c:v>
                </c:pt>
                <c:pt idx="134">
                  <c:v>11959153.92730997</c:v>
                </c:pt>
                <c:pt idx="135">
                  <c:v>11912412.62737077</c:v>
                </c:pt>
                <c:pt idx="136">
                  <c:v>11867747.77347868</c:v>
                </c:pt>
                <c:pt idx="137">
                  <c:v>11823983.86551106</c:v>
                </c:pt>
                <c:pt idx="138">
                  <c:v>11785582.04969455</c:v>
                </c:pt>
                <c:pt idx="139">
                  <c:v>11773914.86727848</c:v>
                </c:pt>
                <c:pt idx="140">
                  <c:v>11774624.41202383</c:v>
                </c:pt>
                <c:pt idx="141">
                  <c:v>11758373.63177097</c:v>
                </c:pt>
                <c:pt idx="142">
                  <c:v>11759293.55275383</c:v>
                </c:pt>
                <c:pt idx="143">
                  <c:v>11744253.0532547</c:v>
                </c:pt>
                <c:pt idx="144">
                  <c:v>11743252.82108313</c:v>
                </c:pt>
                <c:pt idx="145">
                  <c:v>11698041.73485287</c:v>
                </c:pt>
                <c:pt idx="146">
                  <c:v>11658843.19207686</c:v>
                </c:pt>
                <c:pt idx="147">
                  <c:v>11623257.30828752</c:v>
                </c:pt>
                <c:pt idx="148">
                  <c:v>11596832.23066609</c:v>
                </c:pt>
                <c:pt idx="149">
                  <c:v>11581157.99048984</c:v>
                </c:pt>
                <c:pt idx="150">
                  <c:v>11573494.93135481</c:v>
                </c:pt>
                <c:pt idx="151">
                  <c:v>11573910.89535883</c:v>
                </c:pt>
                <c:pt idx="152">
                  <c:v>11552076.45129811</c:v>
                </c:pt>
                <c:pt idx="153">
                  <c:v>11541562.71763185</c:v>
                </c:pt>
                <c:pt idx="154">
                  <c:v>11541061.30618278</c:v>
                </c:pt>
                <c:pt idx="155">
                  <c:v>11506135.99728238</c:v>
                </c:pt>
                <c:pt idx="156">
                  <c:v>11474841.57871755</c:v>
                </c:pt>
                <c:pt idx="157">
                  <c:v>11445172.68507417</c:v>
                </c:pt>
                <c:pt idx="158">
                  <c:v>11420113.23724231</c:v>
                </c:pt>
                <c:pt idx="159">
                  <c:v>11396246.6721177</c:v>
                </c:pt>
                <c:pt idx="160">
                  <c:v>11376222.41270373</c:v>
                </c:pt>
                <c:pt idx="161">
                  <c:v>11365023.43969894</c:v>
                </c:pt>
                <c:pt idx="162">
                  <c:v>11357327.58690741</c:v>
                </c:pt>
                <c:pt idx="163">
                  <c:v>11357997.85858791</c:v>
                </c:pt>
                <c:pt idx="164">
                  <c:v>11346866.78857698</c:v>
                </c:pt>
                <c:pt idx="165">
                  <c:v>11347348.39023094</c:v>
                </c:pt>
                <c:pt idx="166">
                  <c:v>11318960.57601781</c:v>
                </c:pt>
                <c:pt idx="167">
                  <c:v>11294741.80830668</c:v>
                </c:pt>
                <c:pt idx="168">
                  <c:v>11276597.30573945</c:v>
                </c:pt>
                <c:pt idx="169">
                  <c:v>11266006.50419684</c:v>
                </c:pt>
                <c:pt idx="170">
                  <c:v>11261134.38295432</c:v>
                </c:pt>
                <c:pt idx="171">
                  <c:v>11261644.08260849</c:v>
                </c:pt>
                <c:pt idx="172">
                  <c:v>11246938.69615911</c:v>
                </c:pt>
                <c:pt idx="173">
                  <c:v>11240429.75251911</c:v>
                </c:pt>
                <c:pt idx="174">
                  <c:v>11240725.03269517</c:v>
                </c:pt>
                <c:pt idx="175">
                  <c:v>11217666.79921237</c:v>
                </c:pt>
                <c:pt idx="176">
                  <c:v>11197075.95626521</c:v>
                </c:pt>
                <c:pt idx="177">
                  <c:v>11177327.95536381</c:v>
                </c:pt>
                <c:pt idx="178">
                  <c:v>11160489.60784727</c:v>
                </c:pt>
                <c:pt idx="179">
                  <c:v>11144166.82625039</c:v>
                </c:pt>
                <c:pt idx="180">
                  <c:v>11130335.06791946</c:v>
                </c:pt>
                <c:pt idx="181">
                  <c:v>11122532.98391732</c:v>
                </c:pt>
                <c:pt idx="182">
                  <c:v>11116867.17803933</c:v>
                </c:pt>
                <c:pt idx="183">
                  <c:v>11117003.38796321</c:v>
                </c:pt>
                <c:pt idx="184">
                  <c:v>11109389.7970682</c:v>
                </c:pt>
                <c:pt idx="185">
                  <c:v>11109668.75944415</c:v>
                </c:pt>
                <c:pt idx="186">
                  <c:v>11090749.82369854</c:v>
                </c:pt>
                <c:pt idx="187">
                  <c:v>11074729.50584284</c:v>
                </c:pt>
                <c:pt idx="188">
                  <c:v>11062604.26121797</c:v>
                </c:pt>
                <c:pt idx="189">
                  <c:v>11055607.08144034</c:v>
                </c:pt>
                <c:pt idx="190">
                  <c:v>11052439.76700901</c:v>
                </c:pt>
                <c:pt idx="191">
                  <c:v>11052688.08366046</c:v>
                </c:pt>
                <c:pt idx="192">
                  <c:v>11043509.53911261</c:v>
                </c:pt>
                <c:pt idx="193">
                  <c:v>11039455.1152663</c:v>
                </c:pt>
                <c:pt idx="194">
                  <c:v>11039730.20336982</c:v>
                </c:pt>
                <c:pt idx="195">
                  <c:v>11024787.84697276</c:v>
                </c:pt>
                <c:pt idx="196">
                  <c:v>11011289.93483816</c:v>
                </c:pt>
                <c:pt idx="197">
                  <c:v>10998200.50290714</c:v>
                </c:pt>
                <c:pt idx="198">
                  <c:v>10987011.87876439</c:v>
                </c:pt>
                <c:pt idx="199">
                  <c:v>10976058.5302317</c:v>
                </c:pt>
                <c:pt idx="200">
                  <c:v>10966865.88018861</c:v>
                </c:pt>
                <c:pt idx="201">
                  <c:v>10961621.33195109</c:v>
                </c:pt>
                <c:pt idx="202">
                  <c:v>10958061.30723197</c:v>
                </c:pt>
                <c:pt idx="203">
                  <c:v>10958394.77209597</c:v>
                </c:pt>
                <c:pt idx="204">
                  <c:v>10953487.32672869</c:v>
                </c:pt>
                <c:pt idx="205">
                  <c:v>10953706.97122983</c:v>
                </c:pt>
                <c:pt idx="206">
                  <c:v>10941702.57547766</c:v>
                </c:pt>
                <c:pt idx="207">
                  <c:v>10931039.63201023</c:v>
                </c:pt>
                <c:pt idx="208">
                  <c:v>10923109.91328226</c:v>
                </c:pt>
                <c:pt idx="209">
                  <c:v>10918667.22235103</c:v>
                </c:pt>
                <c:pt idx="210">
                  <c:v>10916707.82746968</c:v>
                </c:pt>
                <c:pt idx="211">
                  <c:v>10916889.37247369</c:v>
                </c:pt>
                <c:pt idx="212">
                  <c:v>10911072.93959009</c:v>
                </c:pt>
                <c:pt idx="213">
                  <c:v>10908721.24903348</c:v>
                </c:pt>
                <c:pt idx="214">
                  <c:v>10908904.23481517</c:v>
                </c:pt>
                <c:pt idx="215">
                  <c:v>10899588.23854245</c:v>
                </c:pt>
                <c:pt idx="216">
                  <c:v>10891152.17810716</c:v>
                </c:pt>
                <c:pt idx="217">
                  <c:v>10882842.66277684</c:v>
                </c:pt>
                <c:pt idx="218">
                  <c:v>10875621.35722741</c:v>
                </c:pt>
                <c:pt idx="219">
                  <c:v>10868683.31231122</c:v>
                </c:pt>
                <c:pt idx="220">
                  <c:v>10862923.77239617</c:v>
                </c:pt>
                <c:pt idx="221">
                  <c:v>10859737.81946452</c:v>
                </c:pt>
                <c:pt idx="222">
                  <c:v>10859688.34275316</c:v>
                </c:pt>
                <c:pt idx="223">
                  <c:v>10857483.95824742</c:v>
                </c:pt>
                <c:pt idx="224">
                  <c:v>10857542.33523028</c:v>
                </c:pt>
                <c:pt idx="225">
                  <c:v>10854696.42350011</c:v>
                </c:pt>
                <c:pt idx="226">
                  <c:v>10854376.19647916</c:v>
                </c:pt>
                <c:pt idx="227">
                  <c:v>10846322.99108233</c:v>
                </c:pt>
                <c:pt idx="228">
                  <c:v>10844015.58191112</c:v>
                </c:pt>
                <c:pt idx="229">
                  <c:v>10844115.12810143</c:v>
                </c:pt>
                <c:pt idx="230">
                  <c:v>10838214.81870758</c:v>
                </c:pt>
                <c:pt idx="231">
                  <c:v>10834268.44544709</c:v>
                </c:pt>
                <c:pt idx="232">
                  <c:v>10832208.60861829</c:v>
                </c:pt>
                <c:pt idx="233">
                  <c:v>10832355.28659859</c:v>
                </c:pt>
                <c:pt idx="234">
                  <c:v>10830845.78409686</c:v>
                </c:pt>
                <c:pt idx="235">
                  <c:v>10830796.19768579</c:v>
                </c:pt>
                <c:pt idx="236">
                  <c:v>10824318.10303989</c:v>
                </c:pt>
                <c:pt idx="237">
                  <c:v>10818663.30107568</c:v>
                </c:pt>
                <c:pt idx="238">
                  <c:v>10813786.44346353</c:v>
                </c:pt>
                <c:pt idx="239">
                  <c:v>10809184.36964478</c:v>
                </c:pt>
                <c:pt idx="240">
                  <c:v>10805571.50762338</c:v>
                </c:pt>
                <c:pt idx="241">
                  <c:v>10803590.78609107</c:v>
                </c:pt>
                <c:pt idx="242">
                  <c:v>10803531.12565037</c:v>
                </c:pt>
                <c:pt idx="243">
                  <c:v>10802247.74017019</c:v>
                </c:pt>
                <c:pt idx="244">
                  <c:v>10802381.59778776</c:v>
                </c:pt>
                <c:pt idx="245">
                  <c:v>10800711.76378406</c:v>
                </c:pt>
                <c:pt idx="246">
                  <c:v>10800583.2132044</c:v>
                </c:pt>
                <c:pt idx="247">
                  <c:v>10795584.98623516</c:v>
                </c:pt>
                <c:pt idx="248">
                  <c:v>10793480.56618354</c:v>
                </c:pt>
                <c:pt idx="249">
                  <c:v>10792099.51899075</c:v>
                </c:pt>
                <c:pt idx="250">
                  <c:v>10792202.66069952</c:v>
                </c:pt>
                <c:pt idx="251">
                  <c:v>10788653.88395178</c:v>
                </c:pt>
                <c:pt idx="252">
                  <c:v>10786392.07153418</c:v>
                </c:pt>
                <c:pt idx="253">
                  <c:v>10785300.83056498</c:v>
                </c:pt>
                <c:pt idx="254">
                  <c:v>10785431.88993181</c:v>
                </c:pt>
                <c:pt idx="255">
                  <c:v>10782905.6279895</c:v>
                </c:pt>
                <c:pt idx="256">
                  <c:v>10780142.632558</c:v>
                </c:pt>
                <c:pt idx="257">
                  <c:v>10777035.34952231</c:v>
                </c:pt>
                <c:pt idx="258">
                  <c:v>10774378.79420449</c:v>
                </c:pt>
                <c:pt idx="259">
                  <c:v>10771985.79366758</c:v>
                </c:pt>
                <c:pt idx="260">
                  <c:v>10770191.81301431</c:v>
                </c:pt>
                <c:pt idx="261">
                  <c:v>10769294.89069575</c:v>
                </c:pt>
                <c:pt idx="262">
                  <c:v>10769186.40226906</c:v>
                </c:pt>
                <c:pt idx="263">
                  <c:v>10767153.79487586</c:v>
                </c:pt>
                <c:pt idx="264">
                  <c:v>10765770.66921653</c:v>
                </c:pt>
                <c:pt idx="265">
                  <c:v>10765096.37244365</c:v>
                </c:pt>
                <c:pt idx="266">
                  <c:v>10765091.39231471</c:v>
                </c:pt>
                <c:pt idx="267">
                  <c:v>10763205.39355026</c:v>
                </c:pt>
                <c:pt idx="268">
                  <c:v>10762197.15977163</c:v>
                </c:pt>
                <c:pt idx="269">
                  <c:v>10761531.79285774</c:v>
                </c:pt>
                <c:pt idx="270">
                  <c:v>10761627.3903201</c:v>
                </c:pt>
                <c:pt idx="271">
                  <c:v>10759959.28286001</c:v>
                </c:pt>
                <c:pt idx="272">
                  <c:v>10758971.2095006</c:v>
                </c:pt>
                <c:pt idx="273">
                  <c:v>10758501.20720468</c:v>
                </c:pt>
                <c:pt idx="274">
                  <c:v>10758628.21298923</c:v>
                </c:pt>
                <c:pt idx="275">
                  <c:v>10757541.43896708</c:v>
                </c:pt>
                <c:pt idx="276">
                  <c:v>10756504.19205436</c:v>
                </c:pt>
                <c:pt idx="277">
                  <c:v>10755219.57436829</c:v>
                </c:pt>
                <c:pt idx="278">
                  <c:v>10754197.75326171</c:v>
                </c:pt>
                <c:pt idx="279">
                  <c:v>10753279.24391192</c:v>
                </c:pt>
                <c:pt idx="280">
                  <c:v>10752736.25685876</c:v>
                </c:pt>
                <c:pt idx="281">
                  <c:v>10752395.95818378</c:v>
                </c:pt>
                <c:pt idx="282">
                  <c:v>10752289.34313159</c:v>
                </c:pt>
                <c:pt idx="283">
                  <c:v>10751915.2678853</c:v>
                </c:pt>
                <c:pt idx="284">
                  <c:v>10751251.10994651</c:v>
                </c:pt>
                <c:pt idx="285">
                  <c:v>10751079.08179012</c:v>
                </c:pt>
                <c:pt idx="286">
                  <c:v>10751067.28952488</c:v>
                </c:pt>
                <c:pt idx="287">
                  <c:v>10750382.31596177</c:v>
                </c:pt>
                <c:pt idx="288">
                  <c:v>10750115.77848712</c:v>
                </c:pt>
                <c:pt idx="289">
                  <c:v>10750201.26718425</c:v>
                </c:pt>
                <c:pt idx="290">
                  <c:v>10749889.70403533</c:v>
                </c:pt>
                <c:pt idx="291">
                  <c:v>10749939.08246723</c:v>
                </c:pt>
                <c:pt idx="292">
                  <c:v>10749356.55253762</c:v>
                </c:pt>
                <c:pt idx="293">
                  <c:v>10749397.04532341</c:v>
                </c:pt>
                <c:pt idx="294">
                  <c:v>10749430.08657851</c:v>
                </c:pt>
                <c:pt idx="295">
                  <c:v>10749215.80590353</c:v>
                </c:pt>
                <c:pt idx="296">
                  <c:v>10749188.17959624</c:v>
                </c:pt>
                <c:pt idx="297">
                  <c:v>10748788.7345062</c:v>
                </c:pt>
                <c:pt idx="298">
                  <c:v>10748495.88185261</c:v>
                </c:pt>
                <c:pt idx="299">
                  <c:v>10748290.81310363</c:v>
                </c:pt>
                <c:pt idx="300">
                  <c:v>10748112.83336717</c:v>
                </c:pt>
                <c:pt idx="301">
                  <c:v>10748052.96518993</c:v>
                </c:pt>
                <c:pt idx="302">
                  <c:v>10747987.312678</c:v>
                </c:pt>
                <c:pt idx="303">
                  <c:v>10748064.93677242</c:v>
                </c:pt>
                <c:pt idx="304">
                  <c:v>10748031.76953373</c:v>
                </c:pt>
                <c:pt idx="305">
                  <c:v>10747799.00487291</c:v>
                </c:pt>
                <c:pt idx="306">
                  <c:v>10747787.72634804</c:v>
                </c:pt>
                <c:pt idx="307">
                  <c:v>10747838.44475861</c:v>
                </c:pt>
                <c:pt idx="308">
                  <c:v>10747793.10029615</c:v>
                </c:pt>
                <c:pt idx="309">
                  <c:v>10747786.86576491</c:v>
                </c:pt>
                <c:pt idx="310">
                  <c:v>10747729.29024892</c:v>
                </c:pt>
                <c:pt idx="311">
                  <c:v>10747698.79386554</c:v>
                </c:pt>
                <c:pt idx="312">
                  <c:v>10747790.66182158</c:v>
                </c:pt>
                <c:pt idx="313">
                  <c:v>10747698.01750701</c:v>
                </c:pt>
                <c:pt idx="314">
                  <c:v>10747709.78677018</c:v>
                </c:pt>
                <c:pt idx="315">
                  <c:v>10747760.48386465</c:v>
                </c:pt>
                <c:pt idx="316">
                  <c:v>10747711.9760563</c:v>
                </c:pt>
                <c:pt idx="317">
                  <c:v>10747705.07284849</c:v>
                </c:pt>
                <c:pt idx="318">
                  <c:v>10747800.86509027</c:v>
                </c:pt>
                <c:pt idx="319">
                  <c:v>10747705.88916297</c:v>
                </c:pt>
                <c:pt idx="320">
                  <c:v>10747855.01389312</c:v>
                </c:pt>
                <c:pt idx="321">
                  <c:v>10747779.27067598</c:v>
                </c:pt>
                <c:pt idx="322">
                  <c:v>10747698.41223847</c:v>
                </c:pt>
                <c:pt idx="323">
                  <c:v>10747741.28977115</c:v>
                </c:pt>
                <c:pt idx="324">
                  <c:v>10747784.18013275</c:v>
                </c:pt>
                <c:pt idx="325">
                  <c:v>10747742.79827429</c:v>
                </c:pt>
                <c:pt idx="326">
                  <c:v>10747713.62442428</c:v>
                </c:pt>
                <c:pt idx="327">
                  <c:v>10747702.27022996</c:v>
                </c:pt>
                <c:pt idx="328">
                  <c:v>10747741.43545828</c:v>
                </c:pt>
                <c:pt idx="329">
                  <c:v>10747670.30099888</c:v>
                </c:pt>
                <c:pt idx="330">
                  <c:v>10747704.30200254</c:v>
                </c:pt>
                <c:pt idx="331">
                  <c:v>10747658.60861717</c:v>
                </c:pt>
                <c:pt idx="332">
                  <c:v>10747658.72636715</c:v>
                </c:pt>
                <c:pt idx="333">
                  <c:v>10747609.3622434</c:v>
                </c:pt>
                <c:pt idx="334">
                  <c:v>10747613.54699479</c:v>
                </c:pt>
                <c:pt idx="335">
                  <c:v>10747645.86858272</c:v>
                </c:pt>
                <c:pt idx="336">
                  <c:v>10747589.52370095</c:v>
                </c:pt>
                <c:pt idx="337">
                  <c:v>10747623.10778612</c:v>
                </c:pt>
                <c:pt idx="338">
                  <c:v>10747533.59158615</c:v>
                </c:pt>
                <c:pt idx="339">
                  <c:v>10747558.60413049</c:v>
                </c:pt>
                <c:pt idx="340">
                  <c:v>10747505.62272474</c:v>
                </c:pt>
                <c:pt idx="341">
                  <c:v>10747501.34578886</c:v>
                </c:pt>
                <c:pt idx="342">
                  <c:v>10747496.3004366</c:v>
                </c:pt>
                <c:pt idx="343">
                  <c:v>10747491.522951</c:v>
                </c:pt>
                <c:pt idx="344">
                  <c:v>10747508.45194979</c:v>
                </c:pt>
                <c:pt idx="345">
                  <c:v>10747487.21561109</c:v>
                </c:pt>
                <c:pt idx="346">
                  <c:v>10747509.37037258</c:v>
                </c:pt>
                <c:pt idx="347">
                  <c:v>10747484.91977583</c:v>
                </c:pt>
                <c:pt idx="348">
                  <c:v>10747514.3081661</c:v>
                </c:pt>
                <c:pt idx="349">
                  <c:v>10747479.10644784</c:v>
                </c:pt>
                <c:pt idx="350">
                  <c:v>10747499.89545327</c:v>
                </c:pt>
                <c:pt idx="351">
                  <c:v>10747527.35633322</c:v>
                </c:pt>
                <c:pt idx="352">
                  <c:v>10747474.70872733</c:v>
                </c:pt>
                <c:pt idx="353">
                  <c:v>10747487.28299732</c:v>
                </c:pt>
                <c:pt idx="354">
                  <c:v>10747498.65715149</c:v>
                </c:pt>
                <c:pt idx="355">
                  <c:v>10747474.14289211</c:v>
                </c:pt>
                <c:pt idx="356">
                  <c:v>10747471.30693076</c:v>
                </c:pt>
                <c:pt idx="357">
                  <c:v>10747472.20681103</c:v>
                </c:pt>
                <c:pt idx="358">
                  <c:v>10747471.25336466</c:v>
                </c:pt>
                <c:pt idx="359">
                  <c:v>10747456.35839767</c:v>
                </c:pt>
                <c:pt idx="360">
                  <c:v>10747465.06884223</c:v>
                </c:pt>
                <c:pt idx="361">
                  <c:v>10747475.12450091</c:v>
                </c:pt>
                <c:pt idx="362">
                  <c:v>10747469.30585162</c:v>
                </c:pt>
                <c:pt idx="363">
                  <c:v>10747461.19405785</c:v>
                </c:pt>
                <c:pt idx="364">
                  <c:v>10747459.41287596</c:v>
                </c:pt>
                <c:pt idx="365">
                  <c:v>10747476.19021503</c:v>
                </c:pt>
                <c:pt idx="366">
                  <c:v>10747469.09654064</c:v>
                </c:pt>
                <c:pt idx="367">
                  <c:v>10747483.1827539</c:v>
                </c:pt>
                <c:pt idx="368">
                  <c:v>10747467.58496674</c:v>
                </c:pt>
                <c:pt idx="369">
                  <c:v>10747493.35031709</c:v>
                </c:pt>
                <c:pt idx="370">
                  <c:v>10747454.97184537</c:v>
                </c:pt>
                <c:pt idx="371">
                  <c:v>10747451.02950208</c:v>
                </c:pt>
                <c:pt idx="372">
                  <c:v>10747451.4094332</c:v>
                </c:pt>
                <c:pt idx="373">
                  <c:v>10747456.42775768</c:v>
                </c:pt>
                <c:pt idx="374">
                  <c:v>10747461.05538965</c:v>
                </c:pt>
                <c:pt idx="375">
                  <c:v>10747460.25829501</c:v>
                </c:pt>
                <c:pt idx="376">
                  <c:v>10747452.07960469</c:v>
                </c:pt>
                <c:pt idx="377">
                  <c:v>10747462.24209637</c:v>
                </c:pt>
                <c:pt idx="378">
                  <c:v>10747447.47536671</c:v>
                </c:pt>
                <c:pt idx="379">
                  <c:v>10747452.13310952</c:v>
                </c:pt>
                <c:pt idx="380">
                  <c:v>10747442.30179717</c:v>
                </c:pt>
                <c:pt idx="381">
                  <c:v>10747449.66488785</c:v>
                </c:pt>
                <c:pt idx="382">
                  <c:v>10747435.77731872</c:v>
                </c:pt>
                <c:pt idx="383">
                  <c:v>10747438.02827076</c:v>
                </c:pt>
                <c:pt idx="384">
                  <c:v>10747423.40413611</c:v>
                </c:pt>
                <c:pt idx="385">
                  <c:v>10747426.4486766</c:v>
                </c:pt>
                <c:pt idx="386">
                  <c:v>10747426.4370541</c:v>
                </c:pt>
                <c:pt idx="387">
                  <c:v>10747424.5722771</c:v>
                </c:pt>
                <c:pt idx="388">
                  <c:v>10747427.56832541</c:v>
                </c:pt>
                <c:pt idx="389">
                  <c:v>10747424.26503414</c:v>
                </c:pt>
                <c:pt idx="390">
                  <c:v>10747429.08272211</c:v>
                </c:pt>
                <c:pt idx="391">
                  <c:v>10747424.91690346</c:v>
                </c:pt>
                <c:pt idx="392">
                  <c:v>10747419.21742109</c:v>
                </c:pt>
                <c:pt idx="393">
                  <c:v>10747423.08583395</c:v>
                </c:pt>
                <c:pt idx="394">
                  <c:v>10747422.97789209</c:v>
                </c:pt>
                <c:pt idx="395">
                  <c:v>10747423.16077292</c:v>
                </c:pt>
                <c:pt idx="396">
                  <c:v>10747425.72630549</c:v>
                </c:pt>
                <c:pt idx="397">
                  <c:v>10747425.17420208</c:v>
                </c:pt>
                <c:pt idx="398">
                  <c:v>10747424.28310667</c:v>
                </c:pt>
                <c:pt idx="399">
                  <c:v>10747422.90143074</c:v>
                </c:pt>
                <c:pt idx="400">
                  <c:v>10747419.65510232</c:v>
                </c:pt>
                <c:pt idx="401">
                  <c:v>10747423.07042337</c:v>
                </c:pt>
                <c:pt idx="402">
                  <c:v>10747419.33867147</c:v>
                </c:pt>
                <c:pt idx="403">
                  <c:v>10747420.19327493</c:v>
                </c:pt>
                <c:pt idx="404">
                  <c:v>10747419.21046897</c:v>
                </c:pt>
                <c:pt idx="405">
                  <c:v>10747421.08258572</c:v>
                </c:pt>
                <c:pt idx="406">
                  <c:v>10747420.8845224</c:v>
                </c:pt>
                <c:pt idx="407">
                  <c:v>10747418.55161699</c:v>
                </c:pt>
                <c:pt idx="408">
                  <c:v>10747418.27620987</c:v>
                </c:pt>
                <c:pt idx="409">
                  <c:v>10747419.92953949</c:v>
                </c:pt>
                <c:pt idx="410">
                  <c:v>10747418.76379982</c:v>
                </c:pt>
                <c:pt idx="411">
                  <c:v>10747418.28633956</c:v>
                </c:pt>
                <c:pt idx="412">
                  <c:v>10747417.63176092</c:v>
                </c:pt>
                <c:pt idx="413">
                  <c:v>10747416.97137384</c:v>
                </c:pt>
                <c:pt idx="414">
                  <c:v>10747417.72691964</c:v>
                </c:pt>
                <c:pt idx="415">
                  <c:v>10747415.84646819</c:v>
                </c:pt>
                <c:pt idx="416">
                  <c:v>10747415.65916394</c:v>
                </c:pt>
                <c:pt idx="417">
                  <c:v>10747412.94002559</c:v>
                </c:pt>
                <c:pt idx="418">
                  <c:v>10747415.18818725</c:v>
                </c:pt>
                <c:pt idx="419">
                  <c:v>10747413.0859265</c:v>
                </c:pt>
                <c:pt idx="420">
                  <c:v>10747415.39725521</c:v>
                </c:pt>
                <c:pt idx="421">
                  <c:v>10747413.82737666</c:v>
                </c:pt>
                <c:pt idx="422">
                  <c:v>10747415.84339629</c:v>
                </c:pt>
                <c:pt idx="423">
                  <c:v>10747413.64682826</c:v>
                </c:pt>
                <c:pt idx="424">
                  <c:v>10747413.32288426</c:v>
                </c:pt>
                <c:pt idx="425">
                  <c:v>10747414.02416341</c:v>
                </c:pt>
                <c:pt idx="426">
                  <c:v>10747412.74170672</c:v>
                </c:pt>
                <c:pt idx="427">
                  <c:v>10747413.54983063</c:v>
                </c:pt>
                <c:pt idx="428">
                  <c:v>10747412.89859984</c:v>
                </c:pt>
                <c:pt idx="429">
                  <c:v>10747413.69943242</c:v>
                </c:pt>
                <c:pt idx="430">
                  <c:v>10747414.54918075</c:v>
                </c:pt>
                <c:pt idx="431">
                  <c:v>10747413.35400133</c:v>
                </c:pt>
                <c:pt idx="432">
                  <c:v>10747412.72776067</c:v>
                </c:pt>
                <c:pt idx="433">
                  <c:v>10747412.53723065</c:v>
                </c:pt>
                <c:pt idx="434">
                  <c:v>10747414.78229463</c:v>
                </c:pt>
                <c:pt idx="435">
                  <c:v>10747412.65523789</c:v>
                </c:pt>
                <c:pt idx="436">
                  <c:v>10747413.93666619</c:v>
                </c:pt>
                <c:pt idx="437">
                  <c:v>10747412.66529413</c:v>
                </c:pt>
                <c:pt idx="438">
                  <c:v>10747413.703141</c:v>
                </c:pt>
                <c:pt idx="439">
                  <c:v>10747412.85061307</c:v>
                </c:pt>
                <c:pt idx="440">
                  <c:v>10747412.81224674</c:v>
                </c:pt>
                <c:pt idx="441">
                  <c:v>10747413.61349676</c:v>
                </c:pt>
                <c:pt idx="442">
                  <c:v>10747412.24480515</c:v>
                </c:pt>
                <c:pt idx="443">
                  <c:v>10747412.18546298</c:v>
                </c:pt>
                <c:pt idx="444">
                  <c:v>10747412.09475954</c:v>
                </c:pt>
                <c:pt idx="445">
                  <c:v>10747412.4502005</c:v>
                </c:pt>
                <c:pt idx="446">
                  <c:v>10747411.71811119</c:v>
                </c:pt>
                <c:pt idx="447">
                  <c:v>10747412.56186501</c:v>
                </c:pt>
                <c:pt idx="448">
                  <c:v>10747411.14685157</c:v>
                </c:pt>
                <c:pt idx="449">
                  <c:v>10747411.15144447</c:v>
                </c:pt>
                <c:pt idx="450">
                  <c:v>10747411.2965002</c:v>
                </c:pt>
                <c:pt idx="451">
                  <c:v>10747411.69280607</c:v>
                </c:pt>
                <c:pt idx="452">
                  <c:v>10747411.00486077</c:v>
                </c:pt>
                <c:pt idx="453">
                  <c:v>10747410.68245245</c:v>
                </c:pt>
                <c:pt idx="454">
                  <c:v>10747410.7660347</c:v>
                </c:pt>
                <c:pt idx="455">
                  <c:v>10747410.43616588</c:v>
                </c:pt>
                <c:pt idx="456">
                  <c:v>10747410.7420791</c:v>
                </c:pt>
                <c:pt idx="457">
                  <c:v>10747410.44849391</c:v>
                </c:pt>
                <c:pt idx="458">
                  <c:v>10747410.77450735</c:v>
                </c:pt>
                <c:pt idx="459">
                  <c:v>10747410.67579287</c:v>
                </c:pt>
                <c:pt idx="460">
                  <c:v>10747410.81295342</c:v>
                </c:pt>
                <c:pt idx="461">
                  <c:v>10747410.90912836</c:v>
                </c:pt>
                <c:pt idx="462">
                  <c:v>10747410.61723874</c:v>
                </c:pt>
                <c:pt idx="463">
                  <c:v>10747410.51060267</c:v>
                </c:pt>
                <c:pt idx="464">
                  <c:v>10747410.51896706</c:v>
                </c:pt>
                <c:pt idx="465">
                  <c:v>10747410.74131558</c:v>
                </c:pt>
                <c:pt idx="466">
                  <c:v>10747410.40101697</c:v>
                </c:pt>
                <c:pt idx="467">
                  <c:v>10747410.56404673</c:v>
                </c:pt>
                <c:pt idx="468">
                  <c:v>10747410.64350467</c:v>
                </c:pt>
                <c:pt idx="469">
                  <c:v>10747410.54890041</c:v>
                </c:pt>
                <c:pt idx="470">
                  <c:v>10747410.47636029</c:v>
                </c:pt>
                <c:pt idx="471">
                  <c:v>10747410.81594149</c:v>
                </c:pt>
                <c:pt idx="472">
                  <c:v>10747410.37444909</c:v>
                </c:pt>
                <c:pt idx="473">
                  <c:v>10747410.34788236</c:v>
                </c:pt>
                <c:pt idx="474">
                  <c:v>10747410.2319293</c:v>
                </c:pt>
                <c:pt idx="475">
                  <c:v>10747410.22262233</c:v>
                </c:pt>
                <c:pt idx="476">
                  <c:v>10747410.17347522</c:v>
                </c:pt>
                <c:pt idx="477">
                  <c:v>10747410.25094757</c:v>
                </c:pt>
                <c:pt idx="478">
                  <c:v>10747410.11106751</c:v>
                </c:pt>
                <c:pt idx="479">
                  <c:v>10747410.07513645</c:v>
                </c:pt>
                <c:pt idx="480">
                  <c:v>10747410.01682855</c:v>
                </c:pt>
                <c:pt idx="481">
                  <c:v>10747410.05490396</c:v>
                </c:pt>
                <c:pt idx="482">
                  <c:v>10747409.9382157</c:v>
                </c:pt>
                <c:pt idx="483">
                  <c:v>10747410.29890206</c:v>
                </c:pt>
                <c:pt idx="484">
                  <c:v>10747409.88796625</c:v>
                </c:pt>
                <c:pt idx="485">
                  <c:v>10747409.85954887</c:v>
                </c:pt>
                <c:pt idx="486">
                  <c:v>10747409.87461194</c:v>
                </c:pt>
                <c:pt idx="487">
                  <c:v>10747409.94248905</c:v>
                </c:pt>
                <c:pt idx="488">
                  <c:v>10747409.85772468</c:v>
                </c:pt>
                <c:pt idx="489">
                  <c:v>10747409.84400305</c:v>
                </c:pt>
                <c:pt idx="490">
                  <c:v>10747409.84744253</c:v>
                </c:pt>
                <c:pt idx="491">
                  <c:v>10747409.81543853</c:v>
                </c:pt>
                <c:pt idx="492">
                  <c:v>10747409.87786925</c:v>
                </c:pt>
                <c:pt idx="493">
                  <c:v>10747409.93095841</c:v>
                </c:pt>
                <c:pt idx="494">
                  <c:v>10747409.84762868</c:v>
                </c:pt>
                <c:pt idx="495">
                  <c:v>10747409.82117259</c:v>
                </c:pt>
                <c:pt idx="496">
                  <c:v>10747409.80750456</c:v>
                </c:pt>
                <c:pt idx="497">
                  <c:v>10747409.8446391</c:v>
                </c:pt>
                <c:pt idx="498">
                  <c:v>10747409.81540023</c:v>
                </c:pt>
                <c:pt idx="499">
                  <c:v>10747410.01940778</c:v>
                </c:pt>
                <c:pt idx="500">
                  <c:v>10747409.84859868</c:v>
                </c:pt>
                <c:pt idx="501">
                  <c:v>10747409.87962059</c:v>
                </c:pt>
                <c:pt idx="502">
                  <c:v>10747409.77465362</c:v>
                </c:pt>
                <c:pt idx="503">
                  <c:v>10747409.83361265</c:v>
                </c:pt>
                <c:pt idx="504">
                  <c:v>10747409.80902502</c:v>
                </c:pt>
                <c:pt idx="505">
                  <c:v>10747409.86029086</c:v>
                </c:pt>
                <c:pt idx="506">
                  <c:v>10747409.79699323</c:v>
                </c:pt>
                <c:pt idx="507">
                  <c:v>10747409.78748713</c:v>
                </c:pt>
                <c:pt idx="508">
                  <c:v>10747409.79309721</c:v>
                </c:pt>
                <c:pt idx="509">
                  <c:v>10747409.75820021</c:v>
                </c:pt>
                <c:pt idx="510">
                  <c:v>10747409.74921822</c:v>
                </c:pt>
                <c:pt idx="511">
                  <c:v>10747409.77682581</c:v>
                </c:pt>
                <c:pt idx="512">
                  <c:v>10747409.75103422</c:v>
                </c:pt>
                <c:pt idx="513">
                  <c:v>10747409.72295013</c:v>
                </c:pt>
                <c:pt idx="514">
                  <c:v>10747409.73154698</c:v>
                </c:pt>
                <c:pt idx="515">
                  <c:v>10747409.75365192</c:v>
                </c:pt>
                <c:pt idx="516">
                  <c:v>10747409.75757973</c:v>
                </c:pt>
                <c:pt idx="517">
                  <c:v>10747409.74024514</c:v>
                </c:pt>
                <c:pt idx="518">
                  <c:v>10747409.68669113</c:v>
                </c:pt>
                <c:pt idx="519">
                  <c:v>10747409.70819041</c:v>
                </c:pt>
                <c:pt idx="520">
                  <c:v>10747409.65876137</c:v>
                </c:pt>
                <c:pt idx="521">
                  <c:v>10747409.6927983</c:v>
                </c:pt>
                <c:pt idx="522">
                  <c:v>10747409.65262747</c:v>
                </c:pt>
                <c:pt idx="523">
                  <c:v>10747409.63821969</c:v>
                </c:pt>
                <c:pt idx="524">
                  <c:v>10747409.65871127</c:v>
                </c:pt>
                <c:pt idx="525">
                  <c:v>10747409.65682826</c:v>
                </c:pt>
                <c:pt idx="526">
                  <c:v>10747409.64941224</c:v>
                </c:pt>
                <c:pt idx="527">
                  <c:v>10747409.64313419</c:v>
                </c:pt>
                <c:pt idx="528">
                  <c:v>10747409.6374007</c:v>
                </c:pt>
                <c:pt idx="529">
                  <c:v>10747409.64285109</c:v>
                </c:pt>
                <c:pt idx="530">
                  <c:v>10747409.65925927</c:v>
                </c:pt>
                <c:pt idx="531">
                  <c:v>10747409.65397678</c:v>
                </c:pt>
                <c:pt idx="532">
                  <c:v>10747409.66068739</c:v>
                </c:pt>
                <c:pt idx="533">
                  <c:v>10747409.65556919</c:v>
                </c:pt>
                <c:pt idx="534">
                  <c:v>10747409.65650588</c:v>
                </c:pt>
                <c:pt idx="535">
                  <c:v>10747409.67075361</c:v>
                </c:pt>
                <c:pt idx="536">
                  <c:v>10747409.65062924</c:v>
                </c:pt>
                <c:pt idx="537">
                  <c:v>10747409.63736017</c:v>
                </c:pt>
                <c:pt idx="538">
                  <c:v>10747409.6349605</c:v>
                </c:pt>
                <c:pt idx="539">
                  <c:v>10747409.63255677</c:v>
                </c:pt>
                <c:pt idx="540">
                  <c:v>10747409.63287333</c:v>
                </c:pt>
                <c:pt idx="541">
                  <c:v>10747409.6361504</c:v>
                </c:pt>
                <c:pt idx="542">
                  <c:v>10747409.63625495</c:v>
                </c:pt>
                <c:pt idx="543">
                  <c:v>10747409.67861401</c:v>
                </c:pt>
                <c:pt idx="544">
                  <c:v>10747409.63018213</c:v>
                </c:pt>
                <c:pt idx="545">
                  <c:v>10747409.64889096</c:v>
                </c:pt>
                <c:pt idx="546">
                  <c:v>10747409.62948441</c:v>
                </c:pt>
                <c:pt idx="547">
                  <c:v>10747409.62948289</c:v>
                </c:pt>
                <c:pt idx="548">
                  <c:v>10747409.6502717</c:v>
                </c:pt>
                <c:pt idx="549">
                  <c:v>10747409.63526084</c:v>
                </c:pt>
                <c:pt idx="550">
                  <c:v>10747409.61964968</c:v>
                </c:pt>
                <c:pt idx="551">
                  <c:v>10747409.62382402</c:v>
                </c:pt>
                <c:pt idx="552">
                  <c:v>10747409.63383556</c:v>
                </c:pt>
                <c:pt idx="553">
                  <c:v>10747409.62123765</c:v>
                </c:pt>
                <c:pt idx="554">
                  <c:v>10747409.62131554</c:v>
                </c:pt>
                <c:pt idx="555">
                  <c:v>10747409.61685256</c:v>
                </c:pt>
                <c:pt idx="556">
                  <c:v>10747409.62833157</c:v>
                </c:pt>
                <c:pt idx="557">
                  <c:v>10747409.61908916</c:v>
                </c:pt>
                <c:pt idx="558">
                  <c:v>10747409.60647067</c:v>
                </c:pt>
                <c:pt idx="559">
                  <c:v>10747409.61411433</c:v>
                </c:pt>
                <c:pt idx="560">
                  <c:v>10747409.59910454</c:v>
                </c:pt>
                <c:pt idx="561">
                  <c:v>10747409.59104263</c:v>
                </c:pt>
                <c:pt idx="562">
                  <c:v>10747409.59546251</c:v>
                </c:pt>
                <c:pt idx="563">
                  <c:v>10747409.59489919</c:v>
                </c:pt>
                <c:pt idx="564">
                  <c:v>10747409.5946013</c:v>
                </c:pt>
                <c:pt idx="565">
                  <c:v>10747409.59667148</c:v>
                </c:pt>
                <c:pt idx="566">
                  <c:v>10747409.59403348</c:v>
                </c:pt>
                <c:pt idx="567">
                  <c:v>10747409.5932674</c:v>
                </c:pt>
                <c:pt idx="568">
                  <c:v>10747409.59539197</c:v>
                </c:pt>
                <c:pt idx="569">
                  <c:v>10747409.59674627</c:v>
                </c:pt>
                <c:pt idx="570">
                  <c:v>10747409.59376234</c:v>
                </c:pt>
                <c:pt idx="571">
                  <c:v>10747409.59478984</c:v>
                </c:pt>
                <c:pt idx="572">
                  <c:v>10747409.59693913</c:v>
                </c:pt>
                <c:pt idx="573">
                  <c:v>10747409.58738492</c:v>
                </c:pt>
                <c:pt idx="574">
                  <c:v>10747409.59152585</c:v>
                </c:pt>
                <c:pt idx="575">
                  <c:v>10747409.59357963</c:v>
                </c:pt>
                <c:pt idx="576">
                  <c:v>10747409.59110145</c:v>
                </c:pt>
                <c:pt idx="577">
                  <c:v>10747409.59394164</c:v>
                </c:pt>
                <c:pt idx="578">
                  <c:v>10747409.58548833</c:v>
                </c:pt>
                <c:pt idx="579">
                  <c:v>10747409.58768346</c:v>
                </c:pt>
                <c:pt idx="580">
                  <c:v>10747409.58719003</c:v>
                </c:pt>
                <c:pt idx="581">
                  <c:v>10747409.59465597</c:v>
                </c:pt>
                <c:pt idx="582">
                  <c:v>10747409.5863128</c:v>
                </c:pt>
                <c:pt idx="583">
                  <c:v>10747409.58668263</c:v>
                </c:pt>
                <c:pt idx="584">
                  <c:v>10747409.58498184</c:v>
                </c:pt>
                <c:pt idx="585">
                  <c:v>10747409.58623132</c:v>
                </c:pt>
                <c:pt idx="586">
                  <c:v>10747409.583617</c:v>
                </c:pt>
                <c:pt idx="587">
                  <c:v>10747409.58258481</c:v>
                </c:pt>
                <c:pt idx="588">
                  <c:v>10747409.58928837</c:v>
                </c:pt>
                <c:pt idx="589">
                  <c:v>10747409.58228238</c:v>
                </c:pt>
                <c:pt idx="590">
                  <c:v>10747409.58444019</c:v>
                </c:pt>
                <c:pt idx="591">
                  <c:v>10747409.58294218</c:v>
                </c:pt>
                <c:pt idx="592">
                  <c:v>10747409.58313114</c:v>
                </c:pt>
                <c:pt idx="593">
                  <c:v>10747409.5828992</c:v>
                </c:pt>
                <c:pt idx="594">
                  <c:v>10747409.58190973</c:v>
                </c:pt>
                <c:pt idx="595">
                  <c:v>10747409.58208355</c:v>
                </c:pt>
                <c:pt idx="596">
                  <c:v>10747409.5791006</c:v>
                </c:pt>
                <c:pt idx="597">
                  <c:v>10747409.57863271</c:v>
                </c:pt>
                <c:pt idx="598">
                  <c:v>10747409.57863661</c:v>
                </c:pt>
                <c:pt idx="599">
                  <c:v>10747409.57720057</c:v>
                </c:pt>
                <c:pt idx="600">
                  <c:v>10747409.57804448</c:v>
                </c:pt>
                <c:pt idx="601">
                  <c:v>10747409.57912661</c:v>
                </c:pt>
                <c:pt idx="602">
                  <c:v>10747409.57831099</c:v>
                </c:pt>
                <c:pt idx="603">
                  <c:v>10747409.57907415</c:v>
                </c:pt>
                <c:pt idx="604">
                  <c:v>10747409.57821536</c:v>
                </c:pt>
                <c:pt idx="605">
                  <c:v>10747409.57859455</c:v>
                </c:pt>
                <c:pt idx="606">
                  <c:v>10747409.57740815</c:v>
                </c:pt>
                <c:pt idx="607">
                  <c:v>10747409.57812595</c:v>
                </c:pt>
                <c:pt idx="608">
                  <c:v>10747409.57796216</c:v>
                </c:pt>
                <c:pt idx="609">
                  <c:v>10747409.5792807</c:v>
                </c:pt>
                <c:pt idx="610">
                  <c:v>10747409.57773262</c:v>
                </c:pt>
                <c:pt idx="611">
                  <c:v>10747409.57821616</c:v>
                </c:pt>
                <c:pt idx="612">
                  <c:v>10747409.57720872</c:v>
                </c:pt>
                <c:pt idx="613">
                  <c:v>10747409.57635933</c:v>
                </c:pt>
                <c:pt idx="614">
                  <c:v>10747409.57656237</c:v>
                </c:pt>
                <c:pt idx="615">
                  <c:v>10747409.57721911</c:v>
                </c:pt>
                <c:pt idx="616">
                  <c:v>10747409.57706386</c:v>
                </c:pt>
                <c:pt idx="617">
                  <c:v>10747409.57854439</c:v>
                </c:pt>
                <c:pt idx="618">
                  <c:v>10747409.57659268</c:v>
                </c:pt>
                <c:pt idx="619">
                  <c:v>10747409.57668671</c:v>
                </c:pt>
                <c:pt idx="620">
                  <c:v>10747409.57609319</c:v>
                </c:pt>
                <c:pt idx="621">
                  <c:v>10747409.57621286</c:v>
                </c:pt>
                <c:pt idx="622">
                  <c:v>10747409.57621932</c:v>
                </c:pt>
                <c:pt idx="623">
                  <c:v>10747409.57627762</c:v>
                </c:pt>
                <c:pt idx="624">
                  <c:v>10747409.57625012</c:v>
                </c:pt>
                <c:pt idx="625">
                  <c:v>10747409.57624701</c:v>
                </c:pt>
                <c:pt idx="626">
                  <c:v>10747409.57574589</c:v>
                </c:pt>
                <c:pt idx="627">
                  <c:v>10747409.57587648</c:v>
                </c:pt>
                <c:pt idx="628">
                  <c:v>10747409.57651748</c:v>
                </c:pt>
                <c:pt idx="629">
                  <c:v>10747409.57585041</c:v>
                </c:pt>
                <c:pt idx="630">
                  <c:v>10747409.57640644</c:v>
                </c:pt>
                <c:pt idx="631">
                  <c:v>10747409.57599899</c:v>
                </c:pt>
                <c:pt idx="632">
                  <c:v>10747409.57591026</c:v>
                </c:pt>
                <c:pt idx="633">
                  <c:v>10747409.57571587</c:v>
                </c:pt>
                <c:pt idx="634">
                  <c:v>10747409.57587745</c:v>
                </c:pt>
                <c:pt idx="635">
                  <c:v>10747409.57555682</c:v>
                </c:pt>
                <c:pt idx="636">
                  <c:v>10747409.57571468</c:v>
                </c:pt>
                <c:pt idx="637">
                  <c:v>10747409.57576726</c:v>
                </c:pt>
                <c:pt idx="638">
                  <c:v>10747409.57562614</c:v>
                </c:pt>
                <c:pt idx="639">
                  <c:v>10747409.57551502</c:v>
                </c:pt>
                <c:pt idx="640">
                  <c:v>10747409.57545363</c:v>
                </c:pt>
                <c:pt idx="641">
                  <c:v>10747409.57574704</c:v>
                </c:pt>
                <c:pt idx="642">
                  <c:v>10747409.57556807</c:v>
                </c:pt>
                <c:pt idx="643">
                  <c:v>10747409.57551214</c:v>
                </c:pt>
                <c:pt idx="644">
                  <c:v>10747409.57549787</c:v>
                </c:pt>
                <c:pt idx="645">
                  <c:v>10747409.57554414</c:v>
                </c:pt>
                <c:pt idx="646">
                  <c:v>10747409.5755698</c:v>
                </c:pt>
                <c:pt idx="647">
                  <c:v>10747409.57550445</c:v>
                </c:pt>
                <c:pt idx="648">
                  <c:v>10747409.57552445</c:v>
                </c:pt>
                <c:pt idx="649">
                  <c:v>10747409.57540993</c:v>
                </c:pt>
                <c:pt idx="650">
                  <c:v>10747409.57547664</c:v>
                </c:pt>
                <c:pt idx="651">
                  <c:v>10747409.5752518</c:v>
                </c:pt>
                <c:pt idx="652">
                  <c:v>10747409.57526315</c:v>
                </c:pt>
                <c:pt idx="653">
                  <c:v>10747409.57506698</c:v>
                </c:pt>
                <c:pt idx="654">
                  <c:v>10747409.57523858</c:v>
                </c:pt>
                <c:pt idx="655">
                  <c:v>10747409.57510339</c:v>
                </c:pt>
                <c:pt idx="656">
                  <c:v>10747409.57501424</c:v>
                </c:pt>
                <c:pt idx="657">
                  <c:v>10747409.57498273</c:v>
                </c:pt>
                <c:pt idx="658">
                  <c:v>10747409.57493769</c:v>
                </c:pt>
                <c:pt idx="659">
                  <c:v>10747409.57497784</c:v>
                </c:pt>
                <c:pt idx="660">
                  <c:v>10747409.57493214</c:v>
                </c:pt>
                <c:pt idx="661">
                  <c:v>10747409.57502318</c:v>
                </c:pt>
                <c:pt idx="662">
                  <c:v>10747409.57484754</c:v>
                </c:pt>
                <c:pt idx="663">
                  <c:v>10747409.57486038</c:v>
                </c:pt>
                <c:pt idx="664">
                  <c:v>10747409.57493948</c:v>
                </c:pt>
                <c:pt idx="665">
                  <c:v>10747409.57488309</c:v>
                </c:pt>
                <c:pt idx="666">
                  <c:v>10747409.57485639</c:v>
                </c:pt>
                <c:pt idx="667">
                  <c:v>10747409.57489517</c:v>
                </c:pt>
                <c:pt idx="668">
                  <c:v>10747409.57496889</c:v>
                </c:pt>
                <c:pt idx="669">
                  <c:v>10747409.57483029</c:v>
                </c:pt>
                <c:pt idx="670">
                  <c:v>10747409.57487182</c:v>
                </c:pt>
                <c:pt idx="671">
                  <c:v>10747409.57484194</c:v>
                </c:pt>
                <c:pt idx="672">
                  <c:v>10747409.57499012</c:v>
                </c:pt>
                <c:pt idx="673">
                  <c:v>10747409.57487449</c:v>
                </c:pt>
                <c:pt idx="674">
                  <c:v>10747409.57490924</c:v>
                </c:pt>
                <c:pt idx="675">
                  <c:v>10747409.57485576</c:v>
                </c:pt>
                <c:pt idx="676">
                  <c:v>10747409.5748898</c:v>
                </c:pt>
                <c:pt idx="677">
                  <c:v>10747409.57485556</c:v>
                </c:pt>
                <c:pt idx="678">
                  <c:v>10747409.57490228</c:v>
                </c:pt>
                <c:pt idx="679">
                  <c:v>10747409.57482049</c:v>
                </c:pt>
                <c:pt idx="680">
                  <c:v>10747409.5748559</c:v>
                </c:pt>
                <c:pt idx="681">
                  <c:v>10747409.574839</c:v>
                </c:pt>
                <c:pt idx="682">
                  <c:v>10747409.57483331</c:v>
                </c:pt>
                <c:pt idx="683">
                  <c:v>10747409.57485009</c:v>
                </c:pt>
                <c:pt idx="684">
                  <c:v>10747409.57482404</c:v>
                </c:pt>
                <c:pt idx="685">
                  <c:v>10747409.57481949</c:v>
                </c:pt>
                <c:pt idx="686">
                  <c:v>10747409.57480592</c:v>
                </c:pt>
                <c:pt idx="687">
                  <c:v>10747409.57484148</c:v>
                </c:pt>
                <c:pt idx="688">
                  <c:v>10747409.57481328</c:v>
                </c:pt>
                <c:pt idx="689">
                  <c:v>10747409.57479892</c:v>
                </c:pt>
                <c:pt idx="690">
                  <c:v>10747409.57481324</c:v>
                </c:pt>
                <c:pt idx="691">
                  <c:v>10747409.57478006</c:v>
                </c:pt>
                <c:pt idx="692">
                  <c:v>10747409.57478918</c:v>
                </c:pt>
                <c:pt idx="693">
                  <c:v>10747409.57481926</c:v>
                </c:pt>
                <c:pt idx="694">
                  <c:v>10747409.57477771</c:v>
                </c:pt>
                <c:pt idx="695">
                  <c:v>10747409.57480188</c:v>
                </c:pt>
                <c:pt idx="696">
                  <c:v>10747409.57478717</c:v>
                </c:pt>
                <c:pt idx="697">
                  <c:v>10747409.57478267</c:v>
                </c:pt>
                <c:pt idx="698">
                  <c:v>10747409.57477231</c:v>
                </c:pt>
                <c:pt idx="699">
                  <c:v>10747409.57479351</c:v>
                </c:pt>
                <c:pt idx="700">
                  <c:v>10747409.57478241</c:v>
                </c:pt>
                <c:pt idx="701">
                  <c:v>10747409.57477347</c:v>
                </c:pt>
                <c:pt idx="702">
                  <c:v>10747409.57478064</c:v>
                </c:pt>
                <c:pt idx="703">
                  <c:v>10747409.57480562</c:v>
                </c:pt>
                <c:pt idx="704">
                  <c:v>10747409.57478096</c:v>
                </c:pt>
                <c:pt idx="705">
                  <c:v>10747409.57477845</c:v>
                </c:pt>
                <c:pt idx="706">
                  <c:v>10747409.57477882</c:v>
                </c:pt>
                <c:pt idx="707">
                  <c:v>10747409.57476782</c:v>
                </c:pt>
                <c:pt idx="708">
                  <c:v>10747409.57476821</c:v>
                </c:pt>
                <c:pt idx="709">
                  <c:v>10747409.57476059</c:v>
                </c:pt>
                <c:pt idx="710">
                  <c:v>10747409.57476361</c:v>
                </c:pt>
                <c:pt idx="711">
                  <c:v>10747409.57476039</c:v>
                </c:pt>
                <c:pt idx="712">
                  <c:v>10747409.57476512</c:v>
                </c:pt>
                <c:pt idx="713">
                  <c:v>10747409.57476726</c:v>
                </c:pt>
                <c:pt idx="714">
                  <c:v>10747409.57475715</c:v>
                </c:pt>
                <c:pt idx="715">
                  <c:v>10747409.57476196</c:v>
                </c:pt>
                <c:pt idx="716">
                  <c:v>10747409.57475518</c:v>
                </c:pt>
                <c:pt idx="717">
                  <c:v>10747409.574764</c:v>
                </c:pt>
                <c:pt idx="718">
                  <c:v>10747409.57475085</c:v>
                </c:pt>
                <c:pt idx="719">
                  <c:v>10747409.57475472</c:v>
                </c:pt>
                <c:pt idx="720">
                  <c:v>10747409.57474886</c:v>
                </c:pt>
                <c:pt idx="721">
                  <c:v>10747409.57475099</c:v>
                </c:pt>
                <c:pt idx="722">
                  <c:v>10747409.57474597</c:v>
                </c:pt>
                <c:pt idx="723">
                  <c:v>10747409.57474758</c:v>
                </c:pt>
                <c:pt idx="724">
                  <c:v>10747409.57474775</c:v>
                </c:pt>
                <c:pt idx="725">
                  <c:v>10747409.57474667</c:v>
                </c:pt>
                <c:pt idx="726">
                  <c:v>10747409.57475542</c:v>
                </c:pt>
                <c:pt idx="727">
                  <c:v>10747409.57475093</c:v>
                </c:pt>
                <c:pt idx="728">
                  <c:v>10747409.57474635</c:v>
                </c:pt>
                <c:pt idx="729">
                  <c:v>10747409.57474574</c:v>
                </c:pt>
                <c:pt idx="730">
                  <c:v>10747409.57474722</c:v>
                </c:pt>
                <c:pt idx="731">
                  <c:v>10747409.57474601</c:v>
                </c:pt>
                <c:pt idx="732">
                  <c:v>10747409.57474842</c:v>
                </c:pt>
                <c:pt idx="733">
                  <c:v>10747409.57474829</c:v>
                </c:pt>
                <c:pt idx="734">
                  <c:v>10747409.5747533</c:v>
                </c:pt>
                <c:pt idx="735">
                  <c:v>10747409.57474562</c:v>
                </c:pt>
                <c:pt idx="736">
                  <c:v>10747409.57474833</c:v>
                </c:pt>
                <c:pt idx="737">
                  <c:v>10747409.57474926</c:v>
                </c:pt>
                <c:pt idx="738">
                  <c:v>10747409.5747532</c:v>
                </c:pt>
                <c:pt idx="739">
                  <c:v>10747409.57474446</c:v>
                </c:pt>
                <c:pt idx="740">
                  <c:v>10747409.57474434</c:v>
                </c:pt>
                <c:pt idx="741">
                  <c:v>10747409.57474515</c:v>
                </c:pt>
                <c:pt idx="742">
                  <c:v>10747409.57474994</c:v>
                </c:pt>
                <c:pt idx="743">
                  <c:v>10747409.5747449</c:v>
                </c:pt>
                <c:pt idx="744">
                  <c:v>10747409.57474469</c:v>
                </c:pt>
                <c:pt idx="745">
                  <c:v>10747409.57474532</c:v>
                </c:pt>
                <c:pt idx="746">
                  <c:v>10747409.57474508</c:v>
                </c:pt>
                <c:pt idx="747">
                  <c:v>10747409.57474449</c:v>
                </c:pt>
                <c:pt idx="748">
                  <c:v>10747409.57474338</c:v>
                </c:pt>
                <c:pt idx="749">
                  <c:v>10747409.57474272</c:v>
                </c:pt>
                <c:pt idx="750">
                  <c:v>10747409.57474391</c:v>
                </c:pt>
                <c:pt idx="751">
                  <c:v>10747409.57474328</c:v>
                </c:pt>
                <c:pt idx="752">
                  <c:v>10747409.57474452</c:v>
                </c:pt>
                <c:pt idx="753">
                  <c:v>10747409.57474334</c:v>
                </c:pt>
                <c:pt idx="754">
                  <c:v>10747409.57474443</c:v>
                </c:pt>
                <c:pt idx="755">
                  <c:v>10747409.57474205</c:v>
                </c:pt>
                <c:pt idx="756">
                  <c:v>10747409.57474334</c:v>
                </c:pt>
                <c:pt idx="757">
                  <c:v>10747409.57474189</c:v>
                </c:pt>
                <c:pt idx="758">
                  <c:v>10747409.57474327</c:v>
                </c:pt>
                <c:pt idx="759">
                  <c:v>10747409.57473974</c:v>
                </c:pt>
                <c:pt idx="760">
                  <c:v>10747409.57473763</c:v>
                </c:pt>
                <c:pt idx="761">
                  <c:v>10747409.57473734</c:v>
                </c:pt>
                <c:pt idx="762">
                  <c:v>10747409.57473849</c:v>
                </c:pt>
                <c:pt idx="763">
                  <c:v>10747409.57473761</c:v>
                </c:pt>
                <c:pt idx="764">
                  <c:v>10747409.57473776</c:v>
                </c:pt>
                <c:pt idx="765">
                  <c:v>10747409.57473613</c:v>
                </c:pt>
                <c:pt idx="766">
                  <c:v>10747409.57473622</c:v>
                </c:pt>
                <c:pt idx="767">
                  <c:v>10747409.57473789</c:v>
                </c:pt>
                <c:pt idx="768">
                  <c:v>10747409.57473711</c:v>
                </c:pt>
                <c:pt idx="769">
                  <c:v>10747409.57473604</c:v>
                </c:pt>
                <c:pt idx="770">
                  <c:v>10747409.57473603</c:v>
                </c:pt>
                <c:pt idx="771">
                  <c:v>10747409.57473536</c:v>
                </c:pt>
                <c:pt idx="772">
                  <c:v>10747409.57473627</c:v>
                </c:pt>
                <c:pt idx="773">
                  <c:v>10747409.57473589</c:v>
                </c:pt>
                <c:pt idx="774">
                  <c:v>10747409.57473615</c:v>
                </c:pt>
                <c:pt idx="775">
                  <c:v>10747409.57473609</c:v>
                </c:pt>
                <c:pt idx="776">
                  <c:v>10747409.57473627</c:v>
                </c:pt>
                <c:pt idx="777">
                  <c:v>10747409.57473567</c:v>
                </c:pt>
                <c:pt idx="778">
                  <c:v>10747409.5747357</c:v>
                </c:pt>
                <c:pt idx="779">
                  <c:v>10747409.57473596</c:v>
                </c:pt>
                <c:pt idx="780">
                  <c:v>10747409.57473614</c:v>
                </c:pt>
                <c:pt idx="781">
                  <c:v>10747409.57473629</c:v>
                </c:pt>
                <c:pt idx="782">
                  <c:v>10747409.57473616</c:v>
                </c:pt>
                <c:pt idx="783">
                  <c:v>10747409.57473533</c:v>
                </c:pt>
                <c:pt idx="784">
                  <c:v>10747409.57473584</c:v>
                </c:pt>
                <c:pt idx="785">
                  <c:v>10747409.57473523</c:v>
                </c:pt>
                <c:pt idx="786">
                  <c:v>10747409.57473561</c:v>
                </c:pt>
                <c:pt idx="787">
                  <c:v>10747409.57473624</c:v>
                </c:pt>
                <c:pt idx="788">
                  <c:v>10747409.57473557</c:v>
                </c:pt>
                <c:pt idx="789">
                  <c:v>10747409.57473542</c:v>
                </c:pt>
                <c:pt idx="790">
                  <c:v>10747409.57473605</c:v>
                </c:pt>
                <c:pt idx="791">
                  <c:v>10747409.57473526</c:v>
                </c:pt>
                <c:pt idx="792">
                  <c:v>10747409.57473518</c:v>
                </c:pt>
                <c:pt idx="793">
                  <c:v>10747409.57473604</c:v>
                </c:pt>
                <c:pt idx="794">
                  <c:v>10747409.57473564</c:v>
                </c:pt>
                <c:pt idx="795">
                  <c:v>10747409.57473582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CO!$A$2:$A$797</c:f>
              <c:numCache>
                <c:formatCode>General</c:formatCode>
                <c:ptCount val="7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</c:numCache>
            </c:numRef>
          </c:cat>
          <c:val>
            <c:numRef>
              <c:f>CT y CO!$C$2:$C$797</c:f>
              <c:numCache>
                <c:formatCode>General</c:formatCode>
                <c:ptCount val="796"/>
                <c:pt idx="0">
                  <c:v>0</c:v>
                </c:pt>
                <c:pt idx="1">
                  <c:v>480956.7811051738</c:v>
                </c:pt>
                <c:pt idx="2">
                  <c:v>476592.7620130358</c:v>
                </c:pt>
                <c:pt idx="3">
                  <c:v>474912.3229784811</c:v>
                </c:pt>
                <c:pt idx="4">
                  <c:v>477162.1995777544</c:v>
                </c:pt>
                <c:pt idx="5">
                  <c:v>478662.7327469959</c:v>
                </c:pt>
                <c:pt idx="6">
                  <c:v>481229.8326926845</c:v>
                </c:pt>
                <c:pt idx="7">
                  <c:v>482871.3304614176</c:v>
                </c:pt>
                <c:pt idx="8">
                  <c:v>485350.9792327922</c:v>
                </c:pt>
                <c:pt idx="9">
                  <c:v>486850.8672540111</c:v>
                </c:pt>
                <c:pt idx="10">
                  <c:v>489107.4345499902</c:v>
                </c:pt>
                <c:pt idx="11">
                  <c:v>490361.2461507125</c:v>
                </c:pt>
                <c:pt idx="12">
                  <c:v>492333.2075600817</c:v>
                </c:pt>
                <c:pt idx="13">
                  <c:v>493291.702448906</c:v>
                </c:pt>
                <c:pt idx="14">
                  <c:v>494946.3410916902</c:v>
                </c:pt>
                <c:pt idx="15">
                  <c:v>495583.0964222892</c:v>
                </c:pt>
                <c:pt idx="16">
                  <c:v>496901.1787245017</c:v>
                </c:pt>
                <c:pt idx="17">
                  <c:v>497200.9053215773</c:v>
                </c:pt>
                <c:pt idx="18">
                  <c:v>498170.286041392</c:v>
                </c:pt>
                <c:pt idx="19">
                  <c:v>498123.790775376</c:v>
                </c:pt>
                <c:pt idx="20">
                  <c:v>499042.5230303846</c:v>
                </c:pt>
                <c:pt idx="21">
                  <c:v>509186.1392079383</c:v>
                </c:pt>
                <c:pt idx="22">
                  <c:v>516614.2710333891</c:v>
                </c:pt>
                <c:pt idx="23">
                  <c:v>524624.3107492016</c:v>
                </c:pt>
                <c:pt idx="24">
                  <c:v>524942.1232253321</c:v>
                </c:pt>
                <c:pt idx="25">
                  <c:v>525619.1318875365</c:v>
                </c:pt>
                <c:pt idx="26">
                  <c:v>528539.1876305455</c:v>
                </c:pt>
                <c:pt idx="27">
                  <c:v>529117.3806437617</c:v>
                </c:pt>
                <c:pt idx="28">
                  <c:v>532105.9909429678</c:v>
                </c:pt>
                <c:pt idx="29">
                  <c:v>532594.9453296061</c:v>
                </c:pt>
                <c:pt idx="30">
                  <c:v>536014.3646451001</c:v>
                </c:pt>
                <c:pt idx="31">
                  <c:v>536414.052130408</c:v>
                </c:pt>
                <c:pt idx="32">
                  <c:v>540440.5497400323</c:v>
                </c:pt>
                <c:pt idx="33">
                  <c:v>540749.2480845711</c:v>
                </c:pt>
                <c:pt idx="34">
                  <c:v>545496.7241734563</c:v>
                </c:pt>
                <c:pt idx="35">
                  <c:v>545713.1835823869</c:v>
                </c:pt>
                <c:pt idx="36">
                  <c:v>551273.4895783229</c:v>
                </c:pt>
                <c:pt idx="37">
                  <c:v>551398.0610287517</c:v>
                </c:pt>
                <c:pt idx="38">
                  <c:v>557853.0329456776</c:v>
                </c:pt>
                <c:pt idx="39">
                  <c:v>557772.9650007904</c:v>
                </c:pt>
                <c:pt idx="40">
                  <c:v>569816.4133494332</c:v>
                </c:pt>
                <c:pt idx="41">
                  <c:v>583964.6267360928</c:v>
                </c:pt>
                <c:pt idx="42">
                  <c:v>595790.1813129347</c:v>
                </c:pt>
                <c:pt idx="43">
                  <c:v>606898.3818992748</c:v>
                </c:pt>
                <c:pt idx="44">
                  <c:v>616605.0129566099</c:v>
                </c:pt>
                <c:pt idx="45">
                  <c:v>627068.2145250775</c:v>
                </c:pt>
                <c:pt idx="46">
                  <c:v>635743.116017987</c:v>
                </c:pt>
                <c:pt idx="47">
                  <c:v>638356.3413793549</c:v>
                </c:pt>
                <c:pt idx="48">
                  <c:v>638981.2120060679</c:v>
                </c:pt>
                <c:pt idx="49">
                  <c:v>640792.7156146469</c:v>
                </c:pt>
                <c:pt idx="50">
                  <c:v>641299.9823103794</c:v>
                </c:pt>
                <c:pt idx="51">
                  <c:v>647497.2031827003</c:v>
                </c:pt>
                <c:pt idx="52">
                  <c:v>647898.8924918311</c:v>
                </c:pt>
                <c:pt idx="53">
                  <c:v>654442.4087993854</c:v>
                </c:pt>
                <c:pt idx="54">
                  <c:v>654731.6259482155</c:v>
                </c:pt>
                <c:pt idx="55">
                  <c:v>661606.6734885881</c:v>
                </c:pt>
                <c:pt idx="56">
                  <c:v>661776.5193092783</c:v>
                </c:pt>
                <c:pt idx="57">
                  <c:v>668886.0158611099</c:v>
                </c:pt>
                <c:pt idx="58">
                  <c:v>676123.4784546889</c:v>
                </c:pt>
                <c:pt idx="59">
                  <c:v>679114.3764978553</c:v>
                </c:pt>
                <c:pt idx="60">
                  <c:v>679032.1726096222</c:v>
                </c:pt>
                <c:pt idx="61">
                  <c:v>685630.951096102</c:v>
                </c:pt>
                <c:pt idx="62">
                  <c:v>692186.6533341017</c:v>
                </c:pt>
                <c:pt idx="63">
                  <c:v>693616.0913702047</c:v>
                </c:pt>
                <c:pt idx="64">
                  <c:v>696256.9497803097</c:v>
                </c:pt>
                <c:pt idx="65">
                  <c:v>712449.0409632485</c:v>
                </c:pt>
                <c:pt idx="66">
                  <c:v>722553.0299673241</c:v>
                </c:pt>
                <c:pt idx="67">
                  <c:v>732555.6108939112</c:v>
                </c:pt>
                <c:pt idx="68">
                  <c:v>734370.7387246233</c:v>
                </c:pt>
                <c:pt idx="69">
                  <c:v>733735.4757466728</c:v>
                </c:pt>
                <c:pt idx="70">
                  <c:v>737277.8672757444</c:v>
                </c:pt>
                <c:pt idx="71">
                  <c:v>736692.9870118196</c:v>
                </c:pt>
                <c:pt idx="72">
                  <c:v>745983.3117184398</c:v>
                </c:pt>
                <c:pt idx="73">
                  <c:v>756056.017119633</c:v>
                </c:pt>
                <c:pt idx="74">
                  <c:v>760558.1250914949</c:v>
                </c:pt>
                <c:pt idx="75">
                  <c:v>760229.4802571867</c:v>
                </c:pt>
                <c:pt idx="76">
                  <c:v>771160.7783487967</c:v>
                </c:pt>
                <c:pt idx="77">
                  <c:v>782530.1853604972</c:v>
                </c:pt>
                <c:pt idx="78">
                  <c:v>793674.8056164188</c:v>
                </c:pt>
                <c:pt idx="79">
                  <c:v>798205.6199742957</c:v>
                </c:pt>
                <c:pt idx="80">
                  <c:v>798178.4611968496</c:v>
                </c:pt>
                <c:pt idx="81">
                  <c:v>807548.4198097439</c:v>
                </c:pt>
                <c:pt idx="82">
                  <c:v>817141.5917503395</c:v>
                </c:pt>
                <c:pt idx="83">
                  <c:v>819041.6526430773</c:v>
                </c:pt>
                <c:pt idx="84">
                  <c:v>818857.4689864527</c:v>
                </c:pt>
                <c:pt idx="85">
                  <c:v>834133.6021964784</c:v>
                </c:pt>
                <c:pt idx="86">
                  <c:v>845839.0062025448</c:v>
                </c:pt>
                <c:pt idx="87">
                  <c:v>853450.2860028687</c:v>
                </c:pt>
                <c:pt idx="88">
                  <c:v>861783.5053748226</c:v>
                </c:pt>
                <c:pt idx="89">
                  <c:v>867414.3010678362</c:v>
                </c:pt>
                <c:pt idx="90">
                  <c:v>866987.8410624574</c:v>
                </c:pt>
                <c:pt idx="91">
                  <c:v>869655.6583966621</c:v>
                </c:pt>
                <c:pt idx="92">
                  <c:v>869553.9898333537</c:v>
                </c:pt>
                <c:pt idx="93">
                  <c:v>875336.1559766179</c:v>
                </c:pt>
                <c:pt idx="94">
                  <c:v>874905.6321658143</c:v>
                </c:pt>
                <c:pt idx="95">
                  <c:v>889015.0938358152</c:v>
                </c:pt>
                <c:pt idx="96">
                  <c:v>902324.4009649992</c:v>
                </c:pt>
                <c:pt idx="97">
                  <c:v>915139.9638956623</c:v>
                </c:pt>
                <c:pt idx="98">
                  <c:v>926653.2213825999</c:v>
                </c:pt>
                <c:pt idx="99">
                  <c:v>930935.7325731276</c:v>
                </c:pt>
                <c:pt idx="100">
                  <c:v>930102.5447665192</c:v>
                </c:pt>
                <c:pt idx="101">
                  <c:v>934995.1467070031</c:v>
                </c:pt>
                <c:pt idx="102">
                  <c:v>935475.7329262309</c:v>
                </c:pt>
                <c:pt idx="103">
                  <c:v>945180.2451473484</c:v>
                </c:pt>
                <c:pt idx="104">
                  <c:v>956842.2178044186</c:v>
                </c:pt>
                <c:pt idx="105">
                  <c:v>971147.7259747923</c:v>
                </c:pt>
                <c:pt idx="106">
                  <c:v>983241.4119592533</c:v>
                </c:pt>
                <c:pt idx="107">
                  <c:v>996273.0251730504</c:v>
                </c:pt>
                <c:pt idx="108">
                  <c:v>1002527.208488556</c:v>
                </c:pt>
                <c:pt idx="109">
                  <c:v>1006157.417853507</c:v>
                </c:pt>
                <c:pt idx="110">
                  <c:v>1006207.469255013</c:v>
                </c:pt>
                <c:pt idx="111">
                  <c:v>1013265.402986316</c:v>
                </c:pt>
                <c:pt idx="112">
                  <c:v>1016116.529444293</c:v>
                </c:pt>
                <c:pt idx="113">
                  <c:v>1016489.989455774</c:v>
                </c:pt>
                <c:pt idx="114">
                  <c:v>1023749.907751316</c:v>
                </c:pt>
                <c:pt idx="115">
                  <c:v>1035925.968527308</c:v>
                </c:pt>
                <c:pt idx="116">
                  <c:v>1048287.084143758</c:v>
                </c:pt>
                <c:pt idx="117">
                  <c:v>1061253.844732752</c:v>
                </c:pt>
                <c:pt idx="118">
                  <c:v>1073598.214835616</c:v>
                </c:pt>
                <c:pt idx="119">
                  <c:v>1079368.310392602</c:v>
                </c:pt>
                <c:pt idx="120">
                  <c:v>1080007.222426075</c:v>
                </c:pt>
                <c:pt idx="121">
                  <c:v>1084441.29821958</c:v>
                </c:pt>
                <c:pt idx="122">
                  <c:v>1084922.64463115</c:v>
                </c:pt>
                <c:pt idx="123">
                  <c:v>1095555.652227683</c:v>
                </c:pt>
                <c:pt idx="124">
                  <c:v>1106382.506786256</c:v>
                </c:pt>
                <c:pt idx="125">
                  <c:v>1120830.69510467</c:v>
                </c:pt>
                <c:pt idx="126">
                  <c:v>1134035.718251413</c:v>
                </c:pt>
                <c:pt idx="127">
                  <c:v>1142973.787471659</c:v>
                </c:pt>
                <c:pt idx="128">
                  <c:v>1151836.209771531</c:v>
                </c:pt>
                <c:pt idx="129">
                  <c:v>1157340.205759747</c:v>
                </c:pt>
                <c:pt idx="130">
                  <c:v>1157081.648886439</c:v>
                </c:pt>
                <c:pt idx="131">
                  <c:v>1163377.491694208</c:v>
                </c:pt>
                <c:pt idx="132">
                  <c:v>1166297.835243637</c:v>
                </c:pt>
                <c:pt idx="133">
                  <c:v>1166519.913095182</c:v>
                </c:pt>
                <c:pt idx="134">
                  <c:v>1175332.363147666</c:v>
                </c:pt>
                <c:pt idx="135">
                  <c:v>1188911.808454576</c:v>
                </c:pt>
                <c:pt idx="136">
                  <c:v>1202267.793674395</c:v>
                </c:pt>
                <c:pt idx="137">
                  <c:v>1215484.439607302</c:v>
                </c:pt>
                <c:pt idx="138">
                  <c:v>1227025.450674716</c:v>
                </c:pt>
                <c:pt idx="139">
                  <c:v>1230932.113321594</c:v>
                </c:pt>
                <c:pt idx="140">
                  <c:v>1229950.674974944</c:v>
                </c:pt>
                <c:pt idx="141">
                  <c:v>1234884.528975826</c:v>
                </c:pt>
                <c:pt idx="142">
                  <c:v>1234305.692797039</c:v>
                </c:pt>
                <c:pt idx="143">
                  <c:v>1238882.859143546</c:v>
                </c:pt>
                <c:pt idx="144">
                  <c:v>1238675.775197501</c:v>
                </c:pt>
                <c:pt idx="145">
                  <c:v>1253496.544275035</c:v>
                </c:pt>
                <c:pt idx="146">
                  <c:v>1266763.639388217</c:v>
                </c:pt>
                <c:pt idx="147">
                  <c:v>1282193.546005642</c:v>
                </c:pt>
                <c:pt idx="148">
                  <c:v>1291634.633086303</c:v>
                </c:pt>
                <c:pt idx="149">
                  <c:v>1297062.100738245</c:v>
                </c:pt>
                <c:pt idx="150">
                  <c:v>1300549.32295937</c:v>
                </c:pt>
                <c:pt idx="151">
                  <c:v>1300632.734529825</c:v>
                </c:pt>
                <c:pt idx="152">
                  <c:v>1309402.198893505</c:v>
                </c:pt>
                <c:pt idx="153">
                  <c:v>1313002.804308637</c:v>
                </c:pt>
                <c:pt idx="154">
                  <c:v>1313201.068635591</c:v>
                </c:pt>
                <c:pt idx="155">
                  <c:v>1326941.241417872</c:v>
                </c:pt>
                <c:pt idx="156">
                  <c:v>1339903.578343152</c:v>
                </c:pt>
                <c:pt idx="157">
                  <c:v>1353022.322098817</c:v>
                </c:pt>
                <c:pt idx="158">
                  <c:v>1365030.279149788</c:v>
                </c:pt>
                <c:pt idx="159">
                  <c:v>1376370.197015679</c:v>
                </c:pt>
                <c:pt idx="160">
                  <c:v>1386898.796995205</c:v>
                </c:pt>
                <c:pt idx="161">
                  <c:v>1392906.17655446</c:v>
                </c:pt>
                <c:pt idx="162">
                  <c:v>1396810.566729864</c:v>
                </c:pt>
                <c:pt idx="163">
                  <c:v>1397609.042604341</c:v>
                </c:pt>
                <c:pt idx="164">
                  <c:v>1403077.3085751</c:v>
                </c:pt>
                <c:pt idx="165">
                  <c:v>1403365.826447796</c:v>
                </c:pt>
                <c:pt idx="166">
                  <c:v>1418481.599312004</c:v>
                </c:pt>
                <c:pt idx="167">
                  <c:v>1428965.027066599</c:v>
                </c:pt>
                <c:pt idx="168">
                  <c:v>1439446.627846158</c:v>
                </c:pt>
                <c:pt idx="169">
                  <c:v>1446061.281621476</c:v>
                </c:pt>
                <c:pt idx="170">
                  <c:v>1448488.881409965</c:v>
                </c:pt>
                <c:pt idx="171">
                  <c:v>1448233.900577338</c:v>
                </c:pt>
                <c:pt idx="172">
                  <c:v>1456232.348998</c:v>
                </c:pt>
                <c:pt idx="173">
                  <c:v>1460846.19080555</c:v>
                </c:pt>
                <c:pt idx="174">
                  <c:v>1460847.272252167</c:v>
                </c:pt>
                <c:pt idx="175">
                  <c:v>1475353.887629626</c:v>
                </c:pt>
                <c:pt idx="176">
                  <c:v>1488857.272804495</c:v>
                </c:pt>
                <c:pt idx="177">
                  <c:v>1501877.903575495</c:v>
                </c:pt>
                <c:pt idx="178">
                  <c:v>1512786.476046416</c:v>
                </c:pt>
                <c:pt idx="179">
                  <c:v>1524339.236218488</c:v>
                </c:pt>
                <c:pt idx="180">
                  <c:v>1533719.765867413</c:v>
                </c:pt>
                <c:pt idx="181">
                  <c:v>1539163.93067508</c:v>
                </c:pt>
                <c:pt idx="182">
                  <c:v>1543162.368039219</c:v>
                </c:pt>
                <c:pt idx="183">
                  <c:v>1541973.15915058</c:v>
                </c:pt>
                <c:pt idx="184">
                  <c:v>1547954.546508353</c:v>
                </c:pt>
                <c:pt idx="185">
                  <c:v>1547400.818289996</c:v>
                </c:pt>
                <c:pt idx="186">
                  <c:v>1561482.788175634</c:v>
                </c:pt>
                <c:pt idx="187">
                  <c:v>1577274.407970023</c:v>
                </c:pt>
                <c:pt idx="188">
                  <c:v>1587060.27725566</c:v>
                </c:pt>
                <c:pt idx="189">
                  <c:v>1592419.531539372</c:v>
                </c:pt>
                <c:pt idx="190">
                  <c:v>1595522.524488176</c:v>
                </c:pt>
                <c:pt idx="191">
                  <c:v>1595500.640421843</c:v>
                </c:pt>
                <c:pt idx="192">
                  <c:v>1604035.068674867</c:v>
                </c:pt>
                <c:pt idx="193">
                  <c:v>1606877.742085916</c:v>
                </c:pt>
                <c:pt idx="194">
                  <c:v>1606689.423261287</c:v>
                </c:pt>
                <c:pt idx="195">
                  <c:v>1619687.573180636</c:v>
                </c:pt>
                <c:pt idx="196">
                  <c:v>1631976.185316957</c:v>
                </c:pt>
                <c:pt idx="197">
                  <c:v>1644793.245235946</c:v>
                </c:pt>
                <c:pt idx="198">
                  <c:v>1656786.960752096</c:v>
                </c:pt>
                <c:pt idx="199">
                  <c:v>1668196.432553565</c:v>
                </c:pt>
                <c:pt idx="200">
                  <c:v>1678901.048041322</c:v>
                </c:pt>
                <c:pt idx="201">
                  <c:v>1684967.053663458</c:v>
                </c:pt>
                <c:pt idx="202">
                  <c:v>1689360.568442494</c:v>
                </c:pt>
                <c:pt idx="203">
                  <c:v>1690459.687985638</c:v>
                </c:pt>
                <c:pt idx="204">
                  <c:v>1695573.14285471</c:v>
                </c:pt>
                <c:pt idx="205">
                  <c:v>1695925.359885592</c:v>
                </c:pt>
                <c:pt idx="206">
                  <c:v>1710881.613317321</c:v>
                </c:pt>
                <c:pt idx="207">
                  <c:v>1720723.391239316</c:v>
                </c:pt>
                <c:pt idx="208">
                  <c:v>1730977.371166145</c:v>
                </c:pt>
                <c:pt idx="209">
                  <c:v>1737326.094900549</c:v>
                </c:pt>
                <c:pt idx="210">
                  <c:v>1739525.851596688</c:v>
                </c:pt>
                <c:pt idx="211">
                  <c:v>1739311.33453399</c:v>
                </c:pt>
                <c:pt idx="212">
                  <c:v>1746137.425969397</c:v>
                </c:pt>
                <c:pt idx="213">
                  <c:v>1750159.37538605</c:v>
                </c:pt>
                <c:pt idx="214">
                  <c:v>1750107.657761922</c:v>
                </c:pt>
                <c:pt idx="215">
                  <c:v>1763434.799784906</c:v>
                </c:pt>
                <c:pt idx="216">
                  <c:v>1776163.72904443</c:v>
                </c:pt>
                <c:pt idx="217">
                  <c:v>1788703.178390833</c:v>
                </c:pt>
                <c:pt idx="218">
                  <c:v>1799243.295629299</c:v>
                </c:pt>
                <c:pt idx="219">
                  <c:v>1810688.387138392</c:v>
                </c:pt>
                <c:pt idx="220">
                  <c:v>1819674.328513177</c:v>
                </c:pt>
                <c:pt idx="221">
                  <c:v>1824934.2210096</c:v>
                </c:pt>
                <c:pt idx="222">
                  <c:v>1823453.013684952</c:v>
                </c:pt>
                <c:pt idx="223">
                  <c:v>1827343.800180641</c:v>
                </c:pt>
                <c:pt idx="224">
                  <c:v>1826697.626627263</c:v>
                </c:pt>
                <c:pt idx="225">
                  <c:v>1831178.017022231</c:v>
                </c:pt>
                <c:pt idx="226">
                  <c:v>1828872.167117524</c:v>
                </c:pt>
                <c:pt idx="227">
                  <c:v>1843939.651894292</c:v>
                </c:pt>
                <c:pt idx="228">
                  <c:v>1848680.042118327</c:v>
                </c:pt>
                <c:pt idx="229">
                  <c:v>1848968.849935308</c:v>
                </c:pt>
                <c:pt idx="230">
                  <c:v>1859325.259183214</c:v>
                </c:pt>
                <c:pt idx="231">
                  <c:v>1867579.325326065</c:v>
                </c:pt>
                <c:pt idx="232">
                  <c:v>1872436.991267569</c:v>
                </c:pt>
                <c:pt idx="233">
                  <c:v>1872448.5107928</c:v>
                </c:pt>
                <c:pt idx="234">
                  <c:v>1875647.463943414</c:v>
                </c:pt>
                <c:pt idx="235">
                  <c:v>1876609.198803619</c:v>
                </c:pt>
                <c:pt idx="236">
                  <c:v>1889518.678379789</c:v>
                </c:pt>
                <c:pt idx="237">
                  <c:v>1902044.635227987</c:v>
                </c:pt>
                <c:pt idx="238">
                  <c:v>1914247.746161148</c:v>
                </c:pt>
                <c:pt idx="239">
                  <c:v>1925350.272218074</c:v>
                </c:pt>
                <c:pt idx="240">
                  <c:v>1935520.569723236</c:v>
                </c:pt>
                <c:pt idx="241">
                  <c:v>1940880.252077526</c:v>
                </c:pt>
                <c:pt idx="242">
                  <c:v>1939316.568780912</c:v>
                </c:pt>
                <c:pt idx="243">
                  <c:v>1942897.08895901</c:v>
                </c:pt>
                <c:pt idx="244">
                  <c:v>1943461.052197052</c:v>
                </c:pt>
                <c:pt idx="245">
                  <c:v>1948300.67969723</c:v>
                </c:pt>
                <c:pt idx="246">
                  <c:v>1945400.217491441</c:v>
                </c:pt>
                <c:pt idx="247">
                  <c:v>1958600.188581472</c:v>
                </c:pt>
                <c:pt idx="248">
                  <c:v>1967591.821463801</c:v>
                </c:pt>
                <c:pt idx="249">
                  <c:v>1971306.651947821</c:v>
                </c:pt>
                <c:pt idx="250">
                  <c:v>1970836.026780416</c:v>
                </c:pt>
                <c:pt idx="251">
                  <c:v>1982436.065514575</c:v>
                </c:pt>
                <c:pt idx="252">
                  <c:v>1989327.125644526</c:v>
                </c:pt>
                <c:pt idx="253">
                  <c:v>1992444.12988183</c:v>
                </c:pt>
                <c:pt idx="254">
                  <c:v>1992126.6654441</c:v>
                </c:pt>
                <c:pt idx="255">
                  <c:v>2001203.687103763</c:v>
                </c:pt>
                <c:pt idx="256">
                  <c:v>2010347.304959364</c:v>
                </c:pt>
                <c:pt idx="257">
                  <c:v>2022100.084754406</c:v>
                </c:pt>
                <c:pt idx="258">
                  <c:v>2031702.811853604</c:v>
                </c:pt>
                <c:pt idx="259">
                  <c:v>2042176.303834251</c:v>
                </c:pt>
                <c:pt idx="260">
                  <c:v>2049281.075156669</c:v>
                </c:pt>
                <c:pt idx="261">
                  <c:v>2053381.566263996</c:v>
                </c:pt>
                <c:pt idx="262">
                  <c:v>2051609.621849556</c:v>
                </c:pt>
                <c:pt idx="263">
                  <c:v>2057467.844753709</c:v>
                </c:pt>
                <c:pt idx="264">
                  <c:v>2069936.378837121</c:v>
                </c:pt>
                <c:pt idx="265">
                  <c:v>2072760.814427482</c:v>
                </c:pt>
                <c:pt idx="266">
                  <c:v>2071883.511479357</c:v>
                </c:pt>
                <c:pt idx="267">
                  <c:v>2083701.013195228</c:v>
                </c:pt>
                <c:pt idx="268">
                  <c:v>2085735.143047561</c:v>
                </c:pt>
                <c:pt idx="269">
                  <c:v>2089303.39374517</c:v>
                </c:pt>
                <c:pt idx="270">
                  <c:v>2089440.904956347</c:v>
                </c:pt>
                <c:pt idx="271">
                  <c:v>2097298.060252753</c:v>
                </c:pt>
                <c:pt idx="272">
                  <c:v>2103239.240330171</c:v>
                </c:pt>
                <c:pt idx="273">
                  <c:v>2106338.194598667</c:v>
                </c:pt>
                <c:pt idx="274">
                  <c:v>2106177.745782323</c:v>
                </c:pt>
                <c:pt idx="275">
                  <c:v>2111779.803039444</c:v>
                </c:pt>
                <c:pt idx="276">
                  <c:v>2119617.580234761</c:v>
                </c:pt>
                <c:pt idx="277">
                  <c:v>2128308.709654671</c:v>
                </c:pt>
                <c:pt idx="278">
                  <c:v>2137552.053637424</c:v>
                </c:pt>
                <c:pt idx="279">
                  <c:v>2145088.338019802</c:v>
                </c:pt>
                <c:pt idx="280">
                  <c:v>2152129.856102106</c:v>
                </c:pt>
                <c:pt idx="281">
                  <c:v>2155071.440753347</c:v>
                </c:pt>
                <c:pt idx="282">
                  <c:v>2152994.964605442</c:v>
                </c:pt>
                <c:pt idx="283">
                  <c:v>2164953.15082306</c:v>
                </c:pt>
                <c:pt idx="284">
                  <c:v>2163276.503472207</c:v>
                </c:pt>
                <c:pt idx="285">
                  <c:v>2165685.128454925</c:v>
                </c:pt>
                <c:pt idx="286">
                  <c:v>2164778.682881343</c:v>
                </c:pt>
                <c:pt idx="287">
                  <c:v>2168159.908057055</c:v>
                </c:pt>
                <c:pt idx="288">
                  <c:v>2174610.05130803</c:v>
                </c:pt>
                <c:pt idx="289">
                  <c:v>2173986.378950946</c:v>
                </c:pt>
                <c:pt idx="290">
                  <c:v>2177107.90346114</c:v>
                </c:pt>
                <c:pt idx="291">
                  <c:v>2177539.102735186</c:v>
                </c:pt>
                <c:pt idx="292">
                  <c:v>2183736.786144686</c:v>
                </c:pt>
                <c:pt idx="293">
                  <c:v>2194453.420580745</c:v>
                </c:pt>
                <c:pt idx="294">
                  <c:v>2183142.358981529</c:v>
                </c:pt>
                <c:pt idx="295">
                  <c:v>2185409.923695206</c:v>
                </c:pt>
                <c:pt idx="296">
                  <c:v>2186147.957733925</c:v>
                </c:pt>
                <c:pt idx="297">
                  <c:v>2189024.11140025</c:v>
                </c:pt>
                <c:pt idx="298">
                  <c:v>2192746.975303643</c:v>
                </c:pt>
                <c:pt idx="299">
                  <c:v>2193609.134210638</c:v>
                </c:pt>
                <c:pt idx="300">
                  <c:v>2195545.724831788</c:v>
                </c:pt>
                <c:pt idx="301">
                  <c:v>2194002.978283429</c:v>
                </c:pt>
                <c:pt idx="302">
                  <c:v>2195650.660646543</c:v>
                </c:pt>
                <c:pt idx="303">
                  <c:v>2192264.889045015</c:v>
                </c:pt>
                <c:pt idx="304">
                  <c:v>2197051.231423315</c:v>
                </c:pt>
                <c:pt idx="305">
                  <c:v>2204272.133001995</c:v>
                </c:pt>
                <c:pt idx="306">
                  <c:v>2205514.943321538</c:v>
                </c:pt>
                <c:pt idx="307">
                  <c:v>2208181.40867144</c:v>
                </c:pt>
                <c:pt idx="308">
                  <c:v>2210331.778057517</c:v>
                </c:pt>
                <c:pt idx="309">
                  <c:v>2205774.174431376</c:v>
                </c:pt>
                <c:pt idx="310">
                  <c:v>2206801.692861258</c:v>
                </c:pt>
                <c:pt idx="311">
                  <c:v>2207837.566643235</c:v>
                </c:pt>
                <c:pt idx="312">
                  <c:v>2209054.851691179</c:v>
                </c:pt>
                <c:pt idx="313">
                  <c:v>2202515.932767437</c:v>
                </c:pt>
                <c:pt idx="314">
                  <c:v>2205894.182746657</c:v>
                </c:pt>
                <c:pt idx="315">
                  <c:v>2202897.019371605</c:v>
                </c:pt>
                <c:pt idx="316">
                  <c:v>2202049.18631171</c:v>
                </c:pt>
                <c:pt idx="317">
                  <c:v>2203253.94249672</c:v>
                </c:pt>
                <c:pt idx="318">
                  <c:v>2203628.896342671</c:v>
                </c:pt>
                <c:pt idx="319">
                  <c:v>2202998.834056673</c:v>
                </c:pt>
                <c:pt idx="320">
                  <c:v>2204132.982307239</c:v>
                </c:pt>
                <c:pt idx="321">
                  <c:v>2204154.468514773</c:v>
                </c:pt>
                <c:pt idx="322">
                  <c:v>2201722.892983321</c:v>
                </c:pt>
                <c:pt idx="323">
                  <c:v>2200432.558827096</c:v>
                </c:pt>
                <c:pt idx="324">
                  <c:v>2203652.803303911</c:v>
                </c:pt>
                <c:pt idx="325">
                  <c:v>2198514.942235736</c:v>
                </c:pt>
                <c:pt idx="326">
                  <c:v>2202972.082871998</c:v>
                </c:pt>
                <c:pt idx="327">
                  <c:v>2205275.725314562</c:v>
                </c:pt>
                <c:pt idx="328">
                  <c:v>2201325.556604263</c:v>
                </c:pt>
                <c:pt idx="329">
                  <c:v>2203520.506494153</c:v>
                </c:pt>
                <c:pt idx="330">
                  <c:v>2203653.105468237</c:v>
                </c:pt>
                <c:pt idx="331">
                  <c:v>2204820.416847848</c:v>
                </c:pt>
                <c:pt idx="332">
                  <c:v>2204492.063964173</c:v>
                </c:pt>
                <c:pt idx="333">
                  <c:v>2205657.808575217</c:v>
                </c:pt>
                <c:pt idx="334">
                  <c:v>2206934.582726079</c:v>
                </c:pt>
                <c:pt idx="335">
                  <c:v>2205604.71724389</c:v>
                </c:pt>
                <c:pt idx="336">
                  <c:v>2204931.719618044</c:v>
                </c:pt>
                <c:pt idx="337">
                  <c:v>2204121.669900905</c:v>
                </c:pt>
                <c:pt idx="338">
                  <c:v>2205648.655659092</c:v>
                </c:pt>
                <c:pt idx="339">
                  <c:v>2205996.833478069</c:v>
                </c:pt>
                <c:pt idx="340">
                  <c:v>2208494.50622178</c:v>
                </c:pt>
                <c:pt idx="341">
                  <c:v>2205525.399141564</c:v>
                </c:pt>
                <c:pt idx="342">
                  <c:v>2205233.140039605</c:v>
                </c:pt>
                <c:pt idx="343">
                  <c:v>2204116.976899858</c:v>
                </c:pt>
                <c:pt idx="344">
                  <c:v>2203994.632253068</c:v>
                </c:pt>
                <c:pt idx="345">
                  <c:v>2205904.382335853</c:v>
                </c:pt>
                <c:pt idx="346">
                  <c:v>2205525.293794796</c:v>
                </c:pt>
                <c:pt idx="347">
                  <c:v>2207621.246746552</c:v>
                </c:pt>
                <c:pt idx="348">
                  <c:v>2206328.766033206</c:v>
                </c:pt>
                <c:pt idx="349">
                  <c:v>2209344.963456371</c:v>
                </c:pt>
                <c:pt idx="350">
                  <c:v>2206671.308974899</c:v>
                </c:pt>
                <c:pt idx="351">
                  <c:v>2209605.512490491</c:v>
                </c:pt>
                <c:pt idx="352">
                  <c:v>2209051.994939762</c:v>
                </c:pt>
                <c:pt idx="353">
                  <c:v>2209611.020048339</c:v>
                </c:pt>
                <c:pt idx="354">
                  <c:v>2208411.704346498</c:v>
                </c:pt>
                <c:pt idx="355">
                  <c:v>2211860.140779691</c:v>
                </c:pt>
                <c:pt idx="356">
                  <c:v>2212437.674125899</c:v>
                </c:pt>
                <c:pt idx="357">
                  <c:v>2214005.642890665</c:v>
                </c:pt>
                <c:pt idx="358">
                  <c:v>2211939.231386283</c:v>
                </c:pt>
                <c:pt idx="359">
                  <c:v>2215098.012833812</c:v>
                </c:pt>
                <c:pt idx="360">
                  <c:v>2213398.625874496</c:v>
                </c:pt>
                <c:pt idx="361">
                  <c:v>2213916.359386551</c:v>
                </c:pt>
                <c:pt idx="362">
                  <c:v>2214711.708376356</c:v>
                </c:pt>
                <c:pt idx="363">
                  <c:v>2216704.76932641</c:v>
                </c:pt>
                <c:pt idx="364">
                  <c:v>2215974.85653532</c:v>
                </c:pt>
                <c:pt idx="365">
                  <c:v>2216640.763589173</c:v>
                </c:pt>
                <c:pt idx="366">
                  <c:v>2215942.45127768</c:v>
                </c:pt>
                <c:pt idx="367">
                  <c:v>2216663.757664361</c:v>
                </c:pt>
                <c:pt idx="368">
                  <c:v>2214343.170612547</c:v>
                </c:pt>
                <c:pt idx="369">
                  <c:v>2217316.12706273</c:v>
                </c:pt>
                <c:pt idx="370">
                  <c:v>2215509.854956337</c:v>
                </c:pt>
                <c:pt idx="371">
                  <c:v>2215268.253166139</c:v>
                </c:pt>
                <c:pt idx="372">
                  <c:v>2213387.200999006</c:v>
                </c:pt>
                <c:pt idx="373">
                  <c:v>2215066.402655928</c:v>
                </c:pt>
                <c:pt idx="374">
                  <c:v>2215614.521116476</c:v>
                </c:pt>
                <c:pt idx="375">
                  <c:v>2215970.300694493</c:v>
                </c:pt>
                <c:pt idx="376">
                  <c:v>2215635.737059101</c:v>
                </c:pt>
                <c:pt idx="377">
                  <c:v>2214888.313912395</c:v>
                </c:pt>
                <c:pt idx="378">
                  <c:v>2215966.624967885</c:v>
                </c:pt>
                <c:pt idx="379">
                  <c:v>2216294.773929386</c:v>
                </c:pt>
                <c:pt idx="380">
                  <c:v>2216445.940310498</c:v>
                </c:pt>
                <c:pt idx="381">
                  <c:v>2216194.636274179</c:v>
                </c:pt>
                <c:pt idx="382">
                  <c:v>2215854.61092406</c:v>
                </c:pt>
                <c:pt idx="383">
                  <c:v>2215216.683732399</c:v>
                </c:pt>
                <c:pt idx="384">
                  <c:v>2214732.777911861</c:v>
                </c:pt>
                <c:pt idx="385">
                  <c:v>2214296.350242828</c:v>
                </c:pt>
                <c:pt idx="386">
                  <c:v>2215060.727177625</c:v>
                </c:pt>
                <c:pt idx="387">
                  <c:v>2215172.720583394</c:v>
                </c:pt>
                <c:pt idx="388">
                  <c:v>2213044.047283784</c:v>
                </c:pt>
                <c:pt idx="389">
                  <c:v>2214369.70523811</c:v>
                </c:pt>
                <c:pt idx="390">
                  <c:v>2215420.013956161</c:v>
                </c:pt>
                <c:pt idx="391">
                  <c:v>2215001.535441381</c:v>
                </c:pt>
                <c:pt idx="392">
                  <c:v>2215463.567580882</c:v>
                </c:pt>
                <c:pt idx="393">
                  <c:v>2216371.94567313</c:v>
                </c:pt>
                <c:pt idx="394">
                  <c:v>2214285.063075392</c:v>
                </c:pt>
                <c:pt idx="395">
                  <c:v>2215992.277647066</c:v>
                </c:pt>
                <c:pt idx="396">
                  <c:v>2215994.805829008</c:v>
                </c:pt>
                <c:pt idx="397">
                  <c:v>2215895.812995133</c:v>
                </c:pt>
                <c:pt idx="398">
                  <c:v>2215311.69988549</c:v>
                </c:pt>
                <c:pt idx="399">
                  <c:v>2215845.679557202</c:v>
                </c:pt>
                <c:pt idx="400">
                  <c:v>2215261.56600759</c:v>
                </c:pt>
                <c:pt idx="401">
                  <c:v>2215144.899120592</c:v>
                </c:pt>
                <c:pt idx="402">
                  <c:v>2214158.097833749</c:v>
                </c:pt>
                <c:pt idx="403">
                  <c:v>2215532.276035533</c:v>
                </c:pt>
                <c:pt idx="404">
                  <c:v>2215056.125329426</c:v>
                </c:pt>
                <c:pt idx="405">
                  <c:v>2214941.44829243</c:v>
                </c:pt>
                <c:pt idx="406">
                  <c:v>2215496.354118916</c:v>
                </c:pt>
                <c:pt idx="407">
                  <c:v>2214635.924657985</c:v>
                </c:pt>
                <c:pt idx="408">
                  <c:v>2214799.814327441</c:v>
                </c:pt>
                <c:pt idx="409">
                  <c:v>2214181.903597926</c:v>
                </c:pt>
                <c:pt idx="410">
                  <c:v>2214700.987065005</c:v>
                </c:pt>
                <c:pt idx="411">
                  <c:v>2215094.714045026</c:v>
                </c:pt>
                <c:pt idx="412">
                  <c:v>2214475.2103692</c:v>
                </c:pt>
                <c:pt idx="413">
                  <c:v>2214173.448702245</c:v>
                </c:pt>
                <c:pt idx="414">
                  <c:v>2214384.28539707</c:v>
                </c:pt>
                <c:pt idx="415">
                  <c:v>2213517.029034426</c:v>
                </c:pt>
                <c:pt idx="416">
                  <c:v>2213608.010274477</c:v>
                </c:pt>
                <c:pt idx="417">
                  <c:v>2212848.04745566</c:v>
                </c:pt>
                <c:pt idx="418">
                  <c:v>2212456.293436723</c:v>
                </c:pt>
                <c:pt idx="419">
                  <c:v>2212708.935225865</c:v>
                </c:pt>
                <c:pt idx="420">
                  <c:v>2213147.504684859</c:v>
                </c:pt>
                <c:pt idx="421">
                  <c:v>2212599.816708413</c:v>
                </c:pt>
                <c:pt idx="422">
                  <c:v>2212117.328445572</c:v>
                </c:pt>
                <c:pt idx="423">
                  <c:v>2212792.140395534</c:v>
                </c:pt>
                <c:pt idx="424">
                  <c:v>2212507.736515373</c:v>
                </c:pt>
                <c:pt idx="425">
                  <c:v>2212442.419666192</c:v>
                </c:pt>
                <c:pt idx="426">
                  <c:v>2213447.795264299</c:v>
                </c:pt>
                <c:pt idx="427">
                  <c:v>2213139.114357139</c:v>
                </c:pt>
                <c:pt idx="428">
                  <c:v>2212970.466279893</c:v>
                </c:pt>
                <c:pt idx="429">
                  <c:v>2213299.981111926</c:v>
                </c:pt>
                <c:pt idx="430">
                  <c:v>2213226.37459093</c:v>
                </c:pt>
                <c:pt idx="431">
                  <c:v>2213169.521329716</c:v>
                </c:pt>
                <c:pt idx="432">
                  <c:v>2213907.4121997</c:v>
                </c:pt>
                <c:pt idx="433">
                  <c:v>2213961.237684497</c:v>
                </c:pt>
                <c:pt idx="434">
                  <c:v>2214501.403228367</c:v>
                </c:pt>
                <c:pt idx="435">
                  <c:v>2214323.852252204</c:v>
                </c:pt>
                <c:pt idx="436">
                  <c:v>2213854.48300447</c:v>
                </c:pt>
                <c:pt idx="437">
                  <c:v>2214210.175849813</c:v>
                </c:pt>
                <c:pt idx="438">
                  <c:v>2212808.477849653</c:v>
                </c:pt>
                <c:pt idx="439">
                  <c:v>2214186.61132494</c:v>
                </c:pt>
                <c:pt idx="440">
                  <c:v>2214049.859937481</c:v>
                </c:pt>
                <c:pt idx="441">
                  <c:v>2214367.732668628</c:v>
                </c:pt>
                <c:pt idx="442">
                  <c:v>2213915.426612302</c:v>
                </c:pt>
                <c:pt idx="443">
                  <c:v>2213788.792626735</c:v>
                </c:pt>
                <c:pt idx="444">
                  <c:v>2213769.644754752</c:v>
                </c:pt>
                <c:pt idx="445">
                  <c:v>2213410.146926511</c:v>
                </c:pt>
                <c:pt idx="446">
                  <c:v>2213667.335847307</c:v>
                </c:pt>
                <c:pt idx="447">
                  <c:v>2213706.467219625</c:v>
                </c:pt>
                <c:pt idx="448">
                  <c:v>2213602.154989219</c:v>
                </c:pt>
                <c:pt idx="449">
                  <c:v>2213545.164218091</c:v>
                </c:pt>
                <c:pt idx="450">
                  <c:v>2213668.794901085</c:v>
                </c:pt>
                <c:pt idx="451">
                  <c:v>2213479.907818339</c:v>
                </c:pt>
                <c:pt idx="452">
                  <c:v>2213412.995020915</c:v>
                </c:pt>
                <c:pt idx="453">
                  <c:v>2213289.666383618</c:v>
                </c:pt>
                <c:pt idx="454">
                  <c:v>2213474.322065744</c:v>
                </c:pt>
                <c:pt idx="455">
                  <c:v>2212691.40659093</c:v>
                </c:pt>
                <c:pt idx="456">
                  <c:v>2212638.253145883</c:v>
                </c:pt>
                <c:pt idx="457">
                  <c:v>2212865.719363314</c:v>
                </c:pt>
                <c:pt idx="458">
                  <c:v>2212745.845149252</c:v>
                </c:pt>
                <c:pt idx="459">
                  <c:v>2212684.396888415</c:v>
                </c:pt>
                <c:pt idx="460">
                  <c:v>2212560.767691705</c:v>
                </c:pt>
                <c:pt idx="461">
                  <c:v>2212574.427633017</c:v>
                </c:pt>
                <c:pt idx="462">
                  <c:v>2212657.772238616</c:v>
                </c:pt>
                <c:pt idx="463">
                  <c:v>2213001.861856993</c:v>
                </c:pt>
                <c:pt idx="464">
                  <c:v>2212516.844990876</c:v>
                </c:pt>
                <c:pt idx="465">
                  <c:v>2212483.667828832</c:v>
                </c:pt>
                <c:pt idx="466">
                  <c:v>2212681.93763031</c:v>
                </c:pt>
                <c:pt idx="467">
                  <c:v>2212453.259405519</c:v>
                </c:pt>
                <c:pt idx="468">
                  <c:v>2212687.276255324</c:v>
                </c:pt>
                <c:pt idx="469">
                  <c:v>2212801.500082755</c:v>
                </c:pt>
                <c:pt idx="470">
                  <c:v>2212759.62062949</c:v>
                </c:pt>
                <c:pt idx="471">
                  <c:v>2212576.769330781</c:v>
                </c:pt>
                <c:pt idx="472">
                  <c:v>2212824.394202844</c:v>
                </c:pt>
                <c:pt idx="473">
                  <c:v>2212840.359519906</c:v>
                </c:pt>
                <c:pt idx="474">
                  <c:v>2212906.82973199</c:v>
                </c:pt>
                <c:pt idx="475">
                  <c:v>2212996.880530882</c:v>
                </c:pt>
                <c:pt idx="476">
                  <c:v>2213049.144567574</c:v>
                </c:pt>
                <c:pt idx="477">
                  <c:v>2212884.789332314</c:v>
                </c:pt>
                <c:pt idx="478">
                  <c:v>2213030.385364128</c:v>
                </c:pt>
                <c:pt idx="479">
                  <c:v>2213044.506122123</c:v>
                </c:pt>
                <c:pt idx="480">
                  <c:v>2213139.291939434</c:v>
                </c:pt>
                <c:pt idx="481">
                  <c:v>2213075.585640512</c:v>
                </c:pt>
                <c:pt idx="482">
                  <c:v>2213197.844128389</c:v>
                </c:pt>
                <c:pt idx="483">
                  <c:v>2213062.326727238</c:v>
                </c:pt>
                <c:pt idx="484">
                  <c:v>2213248.092233219</c:v>
                </c:pt>
                <c:pt idx="485">
                  <c:v>2213376.036470866</c:v>
                </c:pt>
                <c:pt idx="486">
                  <c:v>2213410.537912962</c:v>
                </c:pt>
                <c:pt idx="487">
                  <c:v>2213636.286278099</c:v>
                </c:pt>
                <c:pt idx="488">
                  <c:v>2213395.850669276</c:v>
                </c:pt>
                <c:pt idx="489">
                  <c:v>2213588.689887451</c:v>
                </c:pt>
                <c:pt idx="490">
                  <c:v>2213520.741679277</c:v>
                </c:pt>
                <c:pt idx="491">
                  <c:v>2213626.219927053</c:v>
                </c:pt>
                <c:pt idx="492">
                  <c:v>2213682.787052562</c:v>
                </c:pt>
                <c:pt idx="493">
                  <c:v>2213565.156305623</c:v>
                </c:pt>
                <c:pt idx="494">
                  <c:v>2213709.863250015</c:v>
                </c:pt>
                <c:pt idx="495">
                  <c:v>2213591.078119541</c:v>
                </c:pt>
                <c:pt idx="496">
                  <c:v>2213651.00259869</c:v>
                </c:pt>
                <c:pt idx="497">
                  <c:v>2213397.847325414</c:v>
                </c:pt>
                <c:pt idx="498">
                  <c:v>2213675.357263996</c:v>
                </c:pt>
                <c:pt idx="499">
                  <c:v>2213670.460963065</c:v>
                </c:pt>
                <c:pt idx="500">
                  <c:v>2213680.825437086</c:v>
                </c:pt>
                <c:pt idx="501">
                  <c:v>2213604.307482533</c:v>
                </c:pt>
                <c:pt idx="502">
                  <c:v>2213633.825760872</c:v>
                </c:pt>
                <c:pt idx="503">
                  <c:v>2213553.62797369</c:v>
                </c:pt>
                <c:pt idx="504">
                  <c:v>2213578.293788934</c:v>
                </c:pt>
                <c:pt idx="505">
                  <c:v>2213674.302900575</c:v>
                </c:pt>
                <c:pt idx="506">
                  <c:v>2213750.940590425</c:v>
                </c:pt>
                <c:pt idx="507">
                  <c:v>2213756.866381207</c:v>
                </c:pt>
                <c:pt idx="508">
                  <c:v>2213578.949155376</c:v>
                </c:pt>
                <c:pt idx="509">
                  <c:v>2213598.721115641</c:v>
                </c:pt>
                <c:pt idx="510">
                  <c:v>2213578.632728767</c:v>
                </c:pt>
                <c:pt idx="511">
                  <c:v>2213578.100254914</c:v>
                </c:pt>
                <c:pt idx="512">
                  <c:v>2213494.58196145</c:v>
                </c:pt>
                <c:pt idx="513">
                  <c:v>2213535.991239636</c:v>
                </c:pt>
                <c:pt idx="514">
                  <c:v>2213487.745232499</c:v>
                </c:pt>
                <c:pt idx="515">
                  <c:v>2213554.91191872</c:v>
                </c:pt>
                <c:pt idx="516">
                  <c:v>2213500.32613932</c:v>
                </c:pt>
                <c:pt idx="517">
                  <c:v>2213590.546466965</c:v>
                </c:pt>
                <c:pt idx="518">
                  <c:v>2213438.455473743</c:v>
                </c:pt>
                <c:pt idx="519">
                  <c:v>2213457.670172016</c:v>
                </c:pt>
                <c:pt idx="520">
                  <c:v>2213364.917821808</c:v>
                </c:pt>
                <c:pt idx="521">
                  <c:v>2213319.324917712</c:v>
                </c:pt>
                <c:pt idx="522">
                  <c:v>2213379.114838112</c:v>
                </c:pt>
                <c:pt idx="523">
                  <c:v>2213415.683051781</c:v>
                </c:pt>
                <c:pt idx="524">
                  <c:v>2213409.312006779</c:v>
                </c:pt>
                <c:pt idx="525">
                  <c:v>2213391.465582639</c:v>
                </c:pt>
                <c:pt idx="526">
                  <c:v>2213351.453177657</c:v>
                </c:pt>
                <c:pt idx="527">
                  <c:v>2213393.710947647</c:v>
                </c:pt>
                <c:pt idx="528">
                  <c:v>2213374.584292795</c:v>
                </c:pt>
                <c:pt idx="529">
                  <c:v>2213378.296422386</c:v>
                </c:pt>
                <c:pt idx="530">
                  <c:v>2213364.633637383</c:v>
                </c:pt>
                <c:pt idx="531">
                  <c:v>2213322.941118895</c:v>
                </c:pt>
                <c:pt idx="532">
                  <c:v>2213416.535733852</c:v>
                </c:pt>
                <c:pt idx="533">
                  <c:v>2213324.226949043</c:v>
                </c:pt>
                <c:pt idx="534">
                  <c:v>2213400.657508967</c:v>
                </c:pt>
                <c:pt idx="535">
                  <c:v>2213347.425835502</c:v>
                </c:pt>
                <c:pt idx="536">
                  <c:v>2213352.467614405</c:v>
                </c:pt>
                <c:pt idx="537">
                  <c:v>2213458.270368916</c:v>
                </c:pt>
                <c:pt idx="538">
                  <c:v>2213483.165489155</c:v>
                </c:pt>
                <c:pt idx="539">
                  <c:v>2213551.94141995</c:v>
                </c:pt>
                <c:pt idx="540">
                  <c:v>2213510.268146749</c:v>
                </c:pt>
                <c:pt idx="541">
                  <c:v>2213568.923379286</c:v>
                </c:pt>
                <c:pt idx="542">
                  <c:v>2213531.839398948</c:v>
                </c:pt>
                <c:pt idx="543">
                  <c:v>2213678.548774799</c:v>
                </c:pt>
                <c:pt idx="544">
                  <c:v>2213563.095153074</c:v>
                </c:pt>
                <c:pt idx="545">
                  <c:v>2213438.511514398</c:v>
                </c:pt>
                <c:pt idx="546">
                  <c:v>2213551.093681953</c:v>
                </c:pt>
                <c:pt idx="547">
                  <c:v>2213549.812719017</c:v>
                </c:pt>
                <c:pt idx="548">
                  <c:v>2213540.26382786</c:v>
                </c:pt>
                <c:pt idx="549">
                  <c:v>2213562.085486431</c:v>
                </c:pt>
                <c:pt idx="550">
                  <c:v>2213514.401582265</c:v>
                </c:pt>
                <c:pt idx="551">
                  <c:v>2213502.840489077</c:v>
                </c:pt>
                <c:pt idx="552">
                  <c:v>2213534.456055388</c:v>
                </c:pt>
                <c:pt idx="553">
                  <c:v>2213514.33127327</c:v>
                </c:pt>
                <c:pt idx="554">
                  <c:v>2213550.756474352</c:v>
                </c:pt>
                <c:pt idx="555">
                  <c:v>2213501.030331302</c:v>
                </c:pt>
                <c:pt idx="556">
                  <c:v>2213497.041122831</c:v>
                </c:pt>
                <c:pt idx="557">
                  <c:v>2213503.686324351</c:v>
                </c:pt>
                <c:pt idx="558">
                  <c:v>2213441.92211342</c:v>
                </c:pt>
                <c:pt idx="559">
                  <c:v>2213440.244610147</c:v>
                </c:pt>
                <c:pt idx="560">
                  <c:v>2213447.28307764</c:v>
                </c:pt>
                <c:pt idx="561">
                  <c:v>2213373.413594099</c:v>
                </c:pt>
                <c:pt idx="562">
                  <c:v>2213386.659204752</c:v>
                </c:pt>
                <c:pt idx="563">
                  <c:v>2213336.45392675</c:v>
                </c:pt>
                <c:pt idx="564">
                  <c:v>2213394.193458329</c:v>
                </c:pt>
                <c:pt idx="565">
                  <c:v>2213321.865847857</c:v>
                </c:pt>
                <c:pt idx="566">
                  <c:v>2213381.470594615</c:v>
                </c:pt>
                <c:pt idx="567">
                  <c:v>2213370.039911355</c:v>
                </c:pt>
                <c:pt idx="568">
                  <c:v>2213367.910882855</c:v>
                </c:pt>
                <c:pt idx="569">
                  <c:v>2213364.597624623</c:v>
                </c:pt>
                <c:pt idx="570">
                  <c:v>2213372.138087505</c:v>
                </c:pt>
                <c:pt idx="571">
                  <c:v>2213390.21242502</c:v>
                </c:pt>
                <c:pt idx="572">
                  <c:v>2213355.843680419</c:v>
                </c:pt>
                <c:pt idx="573">
                  <c:v>2213356.163273236</c:v>
                </c:pt>
                <c:pt idx="574">
                  <c:v>2213352.118359514</c:v>
                </c:pt>
                <c:pt idx="575">
                  <c:v>2213319.826744293</c:v>
                </c:pt>
                <c:pt idx="576">
                  <c:v>2213362.439364294</c:v>
                </c:pt>
                <c:pt idx="577">
                  <c:v>2213369.218068355</c:v>
                </c:pt>
                <c:pt idx="578">
                  <c:v>2213376.084822556</c:v>
                </c:pt>
                <c:pt idx="579">
                  <c:v>2213408.017209386</c:v>
                </c:pt>
                <c:pt idx="580">
                  <c:v>2213359.063976116</c:v>
                </c:pt>
                <c:pt idx="581">
                  <c:v>2213396.580568154</c:v>
                </c:pt>
                <c:pt idx="582">
                  <c:v>2213373.004059653</c:v>
                </c:pt>
                <c:pt idx="583">
                  <c:v>2213383.984995103</c:v>
                </c:pt>
                <c:pt idx="584">
                  <c:v>2213408.621386182</c:v>
                </c:pt>
                <c:pt idx="585">
                  <c:v>2213417.607012128</c:v>
                </c:pt>
                <c:pt idx="586">
                  <c:v>2213386.897360879</c:v>
                </c:pt>
                <c:pt idx="587">
                  <c:v>2213391.214562212</c:v>
                </c:pt>
                <c:pt idx="588">
                  <c:v>2213391.356149187</c:v>
                </c:pt>
                <c:pt idx="589">
                  <c:v>2213382.88995775</c:v>
                </c:pt>
                <c:pt idx="590">
                  <c:v>2213368.805938058</c:v>
                </c:pt>
                <c:pt idx="591">
                  <c:v>2213373.130630398</c:v>
                </c:pt>
                <c:pt idx="592">
                  <c:v>2213384.360921798</c:v>
                </c:pt>
                <c:pt idx="593">
                  <c:v>2213385.78644539</c:v>
                </c:pt>
                <c:pt idx="594">
                  <c:v>2213393.21948898</c:v>
                </c:pt>
                <c:pt idx="595">
                  <c:v>2213402.15975654</c:v>
                </c:pt>
                <c:pt idx="596">
                  <c:v>2213386.025307926</c:v>
                </c:pt>
                <c:pt idx="597">
                  <c:v>2213391.571719677</c:v>
                </c:pt>
                <c:pt idx="598">
                  <c:v>2213400.526281063</c:v>
                </c:pt>
                <c:pt idx="599">
                  <c:v>2213391.71768799</c:v>
                </c:pt>
                <c:pt idx="600">
                  <c:v>2213397.638463736</c:v>
                </c:pt>
                <c:pt idx="601">
                  <c:v>2213375.025075124</c:v>
                </c:pt>
                <c:pt idx="602">
                  <c:v>2213395.751424703</c:v>
                </c:pt>
                <c:pt idx="603">
                  <c:v>2213405.374551769</c:v>
                </c:pt>
                <c:pt idx="604">
                  <c:v>2213408.02693861</c:v>
                </c:pt>
                <c:pt idx="605">
                  <c:v>2213373.344629577</c:v>
                </c:pt>
                <c:pt idx="606">
                  <c:v>2213386.424540796</c:v>
                </c:pt>
                <c:pt idx="607">
                  <c:v>2213411.014963241</c:v>
                </c:pt>
                <c:pt idx="608">
                  <c:v>2213388.600503265</c:v>
                </c:pt>
                <c:pt idx="609">
                  <c:v>2213374.354509049</c:v>
                </c:pt>
                <c:pt idx="610">
                  <c:v>2213397.615420118</c:v>
                </c:pt>
                <c:pt idx="611">
                  <c:v>2213368.981744961</c:v>
                </c:pt>
                <c:pt idx="612">
                  <c:v>2213385.518343367</c:v>
                </c:pt>
                <c:pt idx="613">
                  <c:v>2213401.674265224</c:v>
                </c:pt>
                <c:pt idx="614">
                  <c:v>2213391.613842306</c:v>
                </c:pt>
                <c:pt idx="615">
                  <c:v>2213405.471115531</c:v>
                </c:pt>
                <c:pt idx="616">
                  <c:v>2213402.113606482</c:v>
                </c:pt>
                <c:pt idx="617">
                  <c:v>2213407.908459525</c:v>
                </c:pt>
                <c:pt idx="618">
                  <c:v>2213392.902561351</c:v>
                </c:pt>
                <c:pt idx="619">
                  <c:v>2213397.174513631</c:v>
                </c:pt>
                <c:pt idx="620">
                  <c:v>2213398.808866651</c:v>
                </c:pt>
                <c:pt idx="621">
                  <c:v>2213393.60873328</c:v>
                </c:pt>
                <c:pt idx="622">
                  <c:v>2213395.834042659</c:v>
                </c:pt>
                <c:pt idx="623">
                  <c:v>2213399.835578868</c:v>
                </c:pt>
                <c:pt idx="624">
                  <c:v>2213392.547977431</c:v>
                </c:pt>
                <c:pt idx="625">
                  <c:v>2213391.35813118</c:v>
                </c:pt>
                <c:pt idx="626">
                  <c:v>2213397.173578389</c:v>
                </c:pt>
                <c:pt idx="627">
                  <c:v>2213392.323191576</c:v>
                </c:pt>
                <c:pt idx="628">
                  <c:v>2213410.13561363</c:v>
                </c:pt>
                <c:pt idx="629">
                  <c:v>2213400.252933987</c:v>
                </c:pt>
                <c:pt idx="630">
                  <c:v>2213401.097606281</c:v>
                </c:pt>
                <c:pt idx="631">
                  <c:v>2213400.110280629</c:v>
                </c:pt>
                <c:pt idx="632">
                  <c:v>2213403.555191716</c:v>
                </c:pt>
                <c:pt idx="633">
                  <c:v>2213393.477881162</c:v>
                </c:pt>
                <c:pt idx="634">
                  <c:v>2213393.006186822</c:v>
                </c:pt>
                <c:pt idx="635">
                  <c:v>2213393.302897903</c:v>
                </c:pt>
                <c:pt idx="636">
                  <c:v>2213398.140500398</c:v>
                </c:pt>
                <c:pt idx="637">
                  <c:v>2213398.5172724</c:v>
                </c:pt>
                <c:pt idx="638">
                  <c:v>2213382.435640688</c:v>
                </c:pt>
                <c:pt idx="639">
                  <c:v>2213388.323923854</c:v>
                </c:pt>
                <c:pt idx="640">
                  <c:v>2213386.588059073</c:v>
                </c:pt>
                <c:pt idx="641">
                  <c:v>2213377.215306395</c:v>
                </c:pt>
                <c:pt idx="642">
                  <c:v>2213385.638542634</c:v>
                </c:pt>
                <c:pt idx="643">
                  <c:v>2213391.131338499</c:v>
                </c:pt>
                <c:pt idx="644">
                  <c:v>2213387.154088544</c:v>
                </c:pt>
                <c:pt idx="645">
                  <c:v>2213387.015203719</c:v>
                </c:pt>
                <c:pt idx="646">
                  <c:v>2213386.459840327</c:v>
                </c:pt>
                <c:pt idx="647">
                  <c:v>2213392.004456589</c:v>
                </c:pt>
                <c:pt idx="648">
                  <c:v>2213385.94690825</c:v>
                </c:pt>
                <c:pt idx="649">
                  <c:v>2213383.505383666</c:v>
                </c:pt>
                <c:pt idx="650">
                  <c:v>2213381.870460695</c:v>
                </c:pt>
                <c:pt idx="651">
                  <c:v>2213384.339405891</c:v>
                </c:pt>
                <c:pt idx="652">
                  <c:v>2213386.609763214</c:v>
                </c:pt>
                <c:pt idx="653">
                  <c:v>2213382.774026165</c:v>
                </c:pt>
                <c:pt idx="654">
                  <c:v>2213386.250386068</c:v>
                </c:pt>
                <c:pt idx="655">
                  <c:v>2213379.829195207</c:v>
                </c:pt>
                <c:pt idx="656">
                  <c:v>2213383.733510618</c:v>
                </c:pt>
                <c:pt idx="657">
                  <c:v>2213385.23569556</c:v>
                </c:pt>
                <c:pt idx="658">
                  <c:v>2213389.086608301</c:v>
                </c:pt>
                <c:pt idx="659">
                  <c:v>2213386.031334298</c:v>
                </c:pt>
                <c:pt idx="660">
                  <c:v>2213383.445539581</c:v>
                </c:pt>
                <c:pt idx="661">
                  <c:v>2213381.832216165</c:v>
                </c:pt>
                <c:pt idx="662">
                  <c:v>2213387.679298939</c:v>
                </c:pt>
                <c:pt idx="663">
                  <c:v>2213390.29246643</c:v>
                </c:pt>
                <c:pt idx="664">
                  <c:v>2213390.451593229</c:v>
                </c:pt>
                <c:pt idx="665">
                  <c:v>2213387.724805257</c:v>
                </c:pt>
                <c:pt idx="666">
                  <c:v>2213386.553360709</c:v>
                </c:pt>
                <c:pt idx="667">
                  <c:v>2213388.234993603</c:v>
                </c:pt>
                <c:pt idx="668">
                  <c:v>2213391.793236224</c:v>
                </c:pt>
                <c:pt idx="669">
                  <c:v>2213389.652943462</c:v>
                </c:pt>
                <c:pt idx="670">
                  <c:v>2213388.169551434</c:v>
                </c:pt>
                <c:pt idx="671">
                  <c:v>2213387.346375025</c:v>
                </c:pt>
                <c:pt idx="672">
                  <c:v>2213390.359139907</c:v>
                </c:pt>
                <c:pt idx="673">
                  <c:v>2213388.950764677</c:v>
                </c:pt>
                <c:pt idx="674">
                  <c:v>2213395.418116632</c:v>
                </c:pt>
                <c:pt idx="675">
                  <c:v>2213388.292930399</c:v>
                </c:pt>
                <c:pt idx="676">
                  <c:v>2213385.048658809</c:v>
                </c:pt>
                <c:pt idx="677">
                  <c:v>2213387.431546343</c:v>
                </c:pt>
                <c:pt idx="678">
                  <c:v>2213395.001678232</c:v>
                </c:pt>
                <c:pt idx="679">
                  <c:v>2213387.92933021</c:v>
                </c:pt>
                <c:pt idx="680">
                  <c:v>2213386.406073656</c:v>
                </c:pt>
                <c:pt idx="681">
                  <c:v>2213385.619605429</c:v>
                </c:pt>
                <c:pt idx="682">
                  <c:v>2213387.022865983</c:v>
                </c:pt>
                <c:pt idx="683">
                  <c:v>2213389.706949303</c:v>
                </c:pt>
                <c:pt idx="684">
                  <c:v>2213389.157102664</c:v>
                </c:pt>
                <c:pt idx="685">
                  <c:v>2213387.63328157</c:v>
                </c:pt>
                <c:pt idx="686">
                  <c:v>2213387.024013399</c:v>
                </c:pt>
                <c:pt idx="687">
                  <c:v>2213389.098264986</c:v>
                </c:pt>
                <c:pt idx="688">
                  <c:v>2213387.097747943</c:v>
                </c:pt>
                <c:pt idx="689">
                  <c:v>2213391.784400117</c:v>
                </c:pt>
                <c:pt idx="690">
                  <c:v>2213391.436475033</c:v>
                </c:pt>
                <c:pt idx="691">
                  <c:v>2213390.536975532</c:v>
                </c:pt>
                <c:pt idx="692">
                  <c:v>2213390.904727735</c:v>
                </c:pt>
                <c:pt idx="693">
                  <c:v>2213389.766159764</c:v>
                </c:pt>
                <c:pt idx="694">
                  <c:v>2213390.893004126</c:v>
                </c:pt>
                <c:pt idx="695">
                  <c:v>2213391.805819345</c:v>
                </c:pt>
                <c:pt idx="696">
                  <c:v>2213391.202519724</c:v>
                </c:pt>
                <c:pt idx="697">
                  <c:v>2213389.244073357</c:v>
                </c:pt>
                <c:pt idx="698">
                  <c:v>2213389.691924288</c:v>
                </c:pt>
                <c:pt idx="699">
                  <c:v>2213390.909679986</c:v>
                </c:pt>
                <c:pt idx="700">
                  <c:v>2213388.421462913</c:v>
                </c:pt>
                <c:pt idx="701">
                  <c:v>2213388.57133577</c:v>
                </c:pt>
                <c:pt idx="702">
                  <c:v>2213390.025686457</c:v>
                </c:pt>
                <c:pt idx="703">
                  <c:v>2213387.231408644</c:v>
                </c:pt>
                <c:pt idx="704">
                  <c:v>2213390.996828776</c:v>
                </c:pt>
                <c:pt idx="705">
                  <c:v>2213389.172729044</c:v>
                </c:pt>
                <c:pt idx="706">
                  <c:v>2213390.737188338</c:v>
                </c:pt>
                <c:pt idx="707">
                  <c:v>2213389.819071971</c:v>
                </c:pt>
                <c:pt idx="708">
                  <c:v>2213390.359695891</c:v>
                </c:pt>
                <c:pt idx="709">
                  <c:v>2213388.704347033</c:v>
                </c:pt>
                <c:pt idx="710">
                  <c:v>2213387.571476584</c:v>
                </c:pt>
                <c:pt idx="711">
                  <c:v>2213389.056886151</c:v>
                </c:pt>
                <c:pt idx="712">
                  <c:v>2213388.630485212</c:v>
                </c:pt>
                <c:pt idx="713">
                  <c:v>2213389.496307608</c:v>
                </c:pt>
                <c:pt idx="714">
                  <c:v>2213388.917899088</c:v>
                </c:pt>
                <c:pt idx="715">
                  <c:v>2213388.361979641</c:v>
                </c:pt>
                <c:pt idx="716">
                  <c:v>2213387.898973027</c:v>
                </c:pt>
                <c:pt idx="717">
                  <c:v>2213388.212046167</c:v>
                </c:pt>
                <c:pt idx="718">
                  <c:v>2213387.851524417</c:v>
                </c:pt>
                <c:pt idx="719">
                  <c:v>2213388.061643818</c:v>
                </c:pt>
                <c:pt idx="720">
                  <c:v>2213387.714509039</c:v>
                </c:pt>
                <c:pt idx="721">
                  <c:v>2213386.811434071</c:v>
                </c:pt>
                <c:pt idx="722">
                  <c:v>2213387.196690225</c:v>
                </c:pt>
                <c:pt idx="723">
                  <c:v>2213386.939367819</c:v>
                </c:pt>
                <c:pt idx="724">
                  <c:v>2213387.660242612</c:v>
                </c:pt>
                <c:pt idx="725">
                  <c:v>2213387.95531793</c:v>
                </c:pt>
                <c:pt idx="726">
                  <c:v>2213386.07076435</c:v>
                </c:pt>
                <c:pt idx="727">
                  <c:v>2213386.921636147</c:v>
                </c:pt>
                <c:pt idx="728">
                  <c:v>2213386.637313186</c:v>
                </c:pt>
                <c:pt idx="729">
                  <c:v>2213386.815986159</c:v>
                </c:pt>
                <c:pt idx="730">
                  <c:v>2213386.073425626</c:v>
                </c:pt>
                <c:pt idx="731">
                  <c:v>2213387.265187097</c:v>
                </c:pt>
                <c:pt idx="732">
                  <c:v>2213388.63417529</c:v>
                </c:pt>
                <c:pt idx="733">
                  <c:v>2213387.145617509</c:v>
                </c:pt>
                <c:pt idx="734">
                  <c:v>2213385.45687019</c:v>
                </c:pt>
                <c:pt idx="735">
                  <c:v>2213386.404894882</c:v>
                </c:pt>
                <c:pt idx="736">
                  <c:v>2213387.033980459</c:v>
                </c:pt>
                <c:pt idx="737">
                  <c:v>2213386.629931223</c:v>
                </c:pt>
                <c:pt idx="738">
                  <c:v>2213387.088802396</c:v>
                </c:pt>
                <c:pt idx="739">
                  <c:v>2213386.298060354</c:v>
                </c:pt>
                <c:pt idx="740">
                  <c:v>2213386.983270348</c:v>
                </c:pt>
                <c:pt idx="741">
                  <c:v>2213386.802152358</c:v>
                </c:pt>
                <c:pt idx="742">
                  <c:v>2213388.68618847</c:v>
                </c:pt>
                <c:pt idx="743">
                  <c:v>2213386.327861938</c:v>
                </c:pt>
                <c:pt idx="744">
                  <c:v>2213387.069436656</c:v>
                </c:pt>
                <c:pt idx="745">
                  <c:v>2213386.696814342</c:v>
                </c:pt>
                <c:pt idx="746">
                  <c:v>2213386.839264598</c:v>
                </c:pt>
                <c:pt idx="747">
                  <c:v>2213386.396718803</c:v>
                </c:pt>
                <c:pt idx="748">
                  <c:v>2213387.13229188</c:v>
                </c:pt>
                <c:pt idx="749">
                  <c:v>2213387.682700478</c:v>
                </c:pt>
                <c:pt idx="750">
                  <c:v>2213387.795566068</c:v>
                </c:pt>
                <c:pt idx="751">
                  <c:v>2213387.874546975</c:v>
                </c:pt>
                <c:pt idx="752">
                  <c:v>2213387.886104805</c:v>
                </c:pt>
                <c:pt idx="753">
                  <c:v>2213387.295756425</c:v>
                </c:pt>
                <c:pt idx="754">
                  <c:v>2213387.628460682</c:v>
                </c:pt>
                <c:pt idx="755">
                  <c:v>2213387.751069498</c:v>
                </c:pt>
                <c:pt idx="756">
                  <c:v>2213387.453819754</c:v>
                </c:pt>
                <c:pt idx="757">
                  <c:v>2213387.502248343</c:v>
                </c:pt>
                <c:pt idx="758">
                  <c:v>2213387.282204484</c:v>
                </c:pt>
                <c:pt idx="759">
                  <c:v>2213387.823041521</c:v>
                </c:pt>
                <c:pt idx="760">
                  <c:v>2213388.532331061</c:v>
                </c:pt>
                <c:pt idx="761">
                  <c:v>2213388.428593755</c:v>
                </c:pt>
                <c:pt idx="762">
                  <c:v>2213388.56184548</c:v>
                </c:pt>
                <c:pt idx="763">
                  <c:v>2213388.195305128</c:v>
                </c:pt>
                <c:pt idx="764">
                  <c:v>2213388.523641546</c:v>
                </c:pt>
                <c:pt idx="765">
                  <c:v>2213387.615273675</c:v>
                </c:pt>
                <c:pt idx="766">
                  <c:v>2213387.475375149</c:v>
                </c:pt>
                <c:pt idx="767">
                  <c:v>2213387.57399577</c:v>
                </c:pt>
                <c:pt idx="768">
                  <c:v>2213387.828592004</c:v>
                </c:pt>
                <c:pt idx="769">
                  <c:v>2213387.285362905</c:v>
                </c:pt>
                <c:pt idx="770">
                  <c:v>2213387.428569601</c:v>
                </c:pt>
                <c:pt idx="771">
                  <c:v>2213387.85633922</c:v>
                </c:pt>
                <c:pt idx="772">
                  <c:v>2213388.06301848</c:v>
                </c:pt>
                <c:pt idx="773">
                  <c:v>2213388.078140779</c:v>
                </c:pt>
                <c:pt idx="774">
                  <c:v>2213387.700260459</c:v>
                </c:pt>
                <c:pt idx="775">
                  <c:v>2213387.437820865</c:v>
                </c:pt>
                <c:pt idx="776">
                  <c:v>2213387.83970157</c:v>
                </c:pt>
                <c:pt idx="777">
                  <c:v>2213387.585844889</c:v>
                </c:pt>
                <c:pt idx="778">
                  <c:v>2213387.720151769</c:v>
                </c:pt>
                <c:pt idx="779">
                  <c:v>2213387.646695826</c:v>
                </c:pt>
                <c:pt idx="780">
                  <c:v>2213387.755995697</c:v>
                </c:pt>
                <c:pt idx="781">
                  <c:v>2213387.130747031</c:v>
                </c:pt>
                <c:pt idx="782">
                  <c:v>2213387.986642489</c:v>
                </c:pt>
                <c:pt idx="783">
                  <c:v>2213388.049195183</c:v>
                </c:pt>
                <c:pt idx="784">
                  <c:v>2213388.12507985</c:v>
                </c:pt>
                <c:pt idx="785">
                  <c:v>2213388.152576044</c:v>
                </c:pt>
                <c:pt idx="786">
                  <c:v>2213388.386480413</c:v>
                </c:pt>
                <c:pt idx="787">
                  <c:v>2213388.981652323</c:v>
                </c:pt>
                <c:pt idx="788">
                  <c:v>2213388.256002987</c:v>
                </c:pt>
                <c:pt idx="789">
                  <c:v>2213387.306206329</c:v>
                </c:pt>
                <c:pt idx="790">
                  <c:v>2213387.969537848</c:v>
                </c:pt>
                <c:pt idx="791">
                  <c:v>2213387.741125209</c:v>
                </c:pt>
                <c:pt idx="792">
                  <c:v>2213388.060638736</c:v>
                </c:pt>
                <c:pt idx="793">
                  <c:v>2213387.737502661</c:v>
                </c:pt>
                <c:pt idx="794">
                  <c:v>2213388.200059078</c:v>
                </c:pt>
                <c:pt idx="795">
                  <c:v>2213387.830985098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536</c:v>
                </c:pt>
                <c:pt idx="1">
                  <c:v>Linea 537</c:v>
                </c:pt>
                <c:pt idx="2">
                  <c:v>Linea 538</c:v>
                </c:pt>
                <c:pt idx="3">
                  <c:v>Linea 539</c:v>
                </c:pt>
                <c:pt idx="4">
                  <c:v>Linea 540</c:v>
                </c:pt>
                <c:pt idx="5">
                  <c:v>Linea 541</c:v>
                </c:pt>
                <c:pt idx="6">
                  <c:v>Linea 542</c:v>
                </c:pt>
                <c:pt idx="7">
                  <c:v>Linea 543</c:v>
                </c:pt>
                <c:pt idx="8">
                  <c:v>Linea 544</c:v>
                </c:pt>
                <c:pt idx="9">
                  <c:v>Linea 545</c:v>
                </c:pt>
                <c:pt idx="10">
                  <c:v>Linea 546</c:v>
                </c:pt>
                <c:pt idx="11">
                  <c:v>Linea 547</c:v>
                </c:pt>
                <c:pt idx="12">
                  <c:v>Linea 548</c:v>
                </c:pt>
                <c:pt idx="13">
                  <c:v>Linea 549</c:v>
                </c:pt>
                <c:pt idx="14">
                  <c:v>Linea 550</c:v>
                </c:pt>
                <c:pt idx="15">
                  <c:v>Linea 551</c:v>
                </c:pt>
                <c:pt idx="16">
                  <c:v>Linea 552</c:v>
                </c:pt>
                <c:pt idx="17">
                  <c:v>Linea 553</c:v>
                </c:pt>
                <c:pt idx="18">
                  <c:v>Linea 554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0.518476960235453</c:v>
                </c:pt>
                <c:pt idx="1">
                  <c:v>0.5956336022186886</c:v>
                </c:pt>
                <c:pt idx="2">
                  <c:v>0.519549436147855</c:v>
                </c:pt>
                <c:pt idx="3">
                  <c:v>0.4499810817965062</c:v>
                </c:pt>
                <c:pt idx="4">
                  <c:v>0.4399968328247277</c:v>
                </c:pt>
                <c:pt idx="5">
                  <c:v>0.400936544401692</c:v>
                </c:pt>
                <c:pt idx="6">
                  <c:v>0.3898218575863702</c:v>
                </c:pt>
                <c:pt idx="7">
                  <c:v>0.3700518424825524</c:v>
                </c:pt>
                <c:pt idx="8">
                  <c:v>0.3556907592226715</c:v>
                </c:pt>
                <c:pt idx="9">
                  <c:v>0.3499383434980831</c:v>
                </c:pt>
                <c:pt idx="10">
                  <c:v>0.3329514048412192</c:v>
                </c:pt>
                <c:pt idx="11">
                  <c:v>0.3380165254679337</c:v>
                </c:pt>
                <c:pt idx="12">
                  <c:v>0.3205384610804405</c:v>
                </c:pt>
                <c:pt idx="13">
                  <c:v>0.3337813321631882</c:v>
                </c:pt>
                <c:pt idx="14">
                  <c:v>0.3201678380315686</c:v>
                </c:pt>
                <c:pt idx="15">
                  <c:v>0.3382330775162295</c:v>
                </c:pt>
                <c:pt idx="16">
                  <c:v>0.3377309493103074</c:v>
                </c:pt>
                <c:pt idx="17">
                  <c:v>0.3542018326976593</c:v>
                </c:pt>
                <c:pt idx="18">
                  <c:v>0.6314934011702121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TA!$A$2:$A$797</c:f>
              <c:numCache>
                <c:formatCode>General</c:formatCode>
                <c:ptCount val="7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</c:numCache>
            </c:numRef>
          </c:cat>
          <c:val>
            <c:numRef>
              <c:f>TV y TA!$B$2:$B$797</c:f>
              <c:numCache>
                <c:formatCode>General</c:formatCode>
                <c:ptCount val="796"/>
                <c:pt idx="0">
                  <c:v>3378806.856985305</c:v>
                </c:pt>
                <c:pt idx="1">
                  <c:v>9216952.884428281</c:v>
                </c:pt>
                <c:pt idx="2">
                  <c:v>8393529.378702821</c:v>
                </c:pt>
                <c:pt idx="3">
                  <c:v>7849222.284294622</c:v>
                </c:pt>
                <c:pt idx="4">
                  <c:v>7734749.921377098</c:v>
                </c:pt>
                <c:pt idx="5">
                  <c:v>7534723.218521891</c:v>
                </c:pt>
                <c:pt idx="6">
                  <c:v>7462111.225242577</c:v>
                </c:pt>
                <c:pt idx="7">
                  <c:v>7294287.991447336</c:v>
                </c:pt>
                <c:pt idx="8">
                  <c:v>7238903.914663672</c:v>
                </c:pt>
                <c:pt idx="9">
                  <c:v>7086017.728576994</c:v>
                </c:pt>
                <c:pt idx="10">
                  <c:v>7039395.523601766</c:v>
                </c:pt>
                <c:pt idx="11">
                  <c:v>6894608.77905016</c:v>
                </c:pt>
                <c:pt idx="12">
                  <c:v>6853212.649457221</c:v>
                </c:pt>
                <c:pt idx="13">
                  <c:v>6714366.451282599</c:v>
                </c:pt>
                <c:pt idx="14">
                  <c:v>6676335.424881984</c:v>
                </c:pt>
                <c:pt idx="15">
                  <c:v>6542250.739146955</c:v>
                </c:pt>
                <c:pt idx="16">
                  <c:v>6506292.958332643</c:v>
                </c:pt>
                <c:pt idx="17">
                  <c:v>6375425.652124015</c:v>
                </c:pt>
                <c:pt idx="18">
                  <c:v>6341269.954774458</c:v>
                </c:pt>
                <c:pt idx="19">
                  <c:v>6214647.957997562</c:v>
                </c:pt>
                <c:pt idx="20">
                  <c:v>6025734.312052663</c:v>
                </c:pt>
                <c:pt idx="21">
                  <c:v>5601612.644603529</c:v>
                </c:pt>
                <c:pt idx="22">
                  <c:v>5468774.391045231</c:v>
                </c:pt>
                <c:pt idx="23">
                  <c:v>5382068.144899327</c:v>
                </c:pt>
                <c:pt idx="24">
                  <c:v>5349828.188352592</c:v>
                </c:pt>
                <c:pt idx="25">
                  <c:v>5352889.64988088</c:v>
                </c:pt>
                <c:pt idx="26">
                  <c:v>5285670.203507327</c:v>
                </c:pt>
                <c:pt idx="27">
                  <c:v>5288025.441104285</c:v>
                </c:pt>
                <c:pt idx="28">
                  <c:v>5211800.769587266</c:v>
                </c:pt>
                <c:pt idx="29">
                  <c:v>5213765.23714412</c:v>
                </c:pt>
                <c:pt idx="30">
                  <c:v>5132451.660916607</c:v>
                </c:pt>
                <c:pt idx="31">
                  <c:v>5134127.315593405</c:v>
                </c:pt>
                <c:pt idx="32">
                  <c:v>5049963.956057221</c:v>
                </c:pt>
                <c:pt idx="33">
                  <c:v>5051345.274968045</c:v>
                </c:pt>
                <c:pt idx="34">
                  <c:v>4965643.884535155</c:v>
                </c:pt>
                <c:pt idx="35">
                  <c:v>4966718.542589918</c:v>
                </c:pt>
                <c:pt idx="36">
                  <c:v>4880525.616492504</c:v>
                </c:pt>
                <c:pt idx="37">
                  <c:v>4881370.948514526</c:v>
                </c:pt>
                <c:pt idx="38">
                  <c:v>4795574.040243059</c:v>
                </c:pt>
                <c:pt idx="39">
                  <c:v>4799162.666406355</c:v>
                </c:pt>
                <c:pt idx="40">
                  <c:v>4653361.080010537</c:v>
                </c:pt>
                <c:pt idx="41">
                  <c:v>4529614.796162716</c:v>
                </c:pt>
                <c:pt idx="42">
                  <c:v>4434174.616453398</c:v>
                </c:pt>
                <c:pt idx="43">
                  <c:v>4350138.960102066</c:v>
                </c:pt>
                <c:pt idx="44">
                  <c:v>4295030.164959238</c:v>
                </c:pt>
                <c:pt idx="45">
                  <c:v>4235053.507019234</c:v>
                </c:pt>
                <c:pt idx="46">
                  <c:v>4187420.147162014</c:v>
                </c:pt>
                <c:pt idx="47">
                  <c:v>4181602.121694713</c:v>
                </c:pt>
                <c:pt idx="48">
                  <c:v>4183180.95727965</c:v>
                </c:pt>
                <c:pt idx="49">
                  <c:v>4174372.870762696</c:v>
                </c:pt>
                <c:pt idx="50">
                  <c:v>4176597.176433035</c:v>
                </c:pt>
                <c:pt idx="51">
                  <c:v>4143719.874352701</c:v>
                </c:pt>
                <c:pt idx="52">
                  <c:v>4146264.121709095</c:v>
                </c:pt>
                <c:pt idx="53">
                  <c:v>4113026.127933495</c:v>
                </c:pt>
                <c:pt idx="54">
                  <c:v>4115690.737538179</c:v>
                </c:pt>
                <c:pt idx="55">
                  <c:v>4081774.103145781</c:v>
                </c:pt>
                <c:pt idx="56">
                  <c:v>4084380.200342032</c:v>
                </c:pt>
                <c:pt idx="57">
                  <c:v>4050349.386857522</c:v>
                </c:pt>
                <c:pt idx="58">
                  <c:v>4019853.634598575</c:v>
                </c:pt>
                <c:pt idx="59">
                  <c:v>4010743.083072607</c:v>
                </c:pt>
                <c:pt idx="60">
                  <c:v>4012960.511512223</c:v>
                </c:pt>
                <c:pt idx="61">
                  <c:v>3982502.273197617</c:v>
                </c:pt>
                <c:pt idx="62">
                  <c:v>3955539.426250773</c:v>
                </c:pt>
                <c:pt idx="63">
                  <c:v>3951082.293209681</c:v>
                </c:pt>
                <c:pt idx="64">
                  <c:v>3940220.408496757</c:v>
                </c:pt>
                <c:pt idx="65">
                  <c:v>3886545.936543092</c:v>
                </c:pt>
                <c:pt idx="66">
                  <c:v>3860987.087147547</c:v>
                </c:pt>
                <c:pt idx="67">
                  <c:v>3827105.315099502</c:v>
                </c:pt>
                <c:pt idx="68">
                  <c:v>3821543.472606597</c:v>
                </c:pt>
                <c:pt idx="69">
                  <c:v>3822018.689987474</c:v>
                </c:pt>
                <c:pt idx="70">
                  <c:v>3810807.508622794</c:v>
                </c:pt>
                <c:pt idx="71">
                  <c:v>3811523.580272875</c:v>
                </c:pt>
                <c:pt idx="72">
                  <c:v>3788856.991086974</c:v>
                </c:pt>
                <c:pt idx="73">
                  <c:v>3762163.526089105</c:v>
                </c:pt>
                <c:pt idx="74">
                  <c:v>3749785.828848544</c:v>
                </c:pt>
                <c:pt idx="75">
                  <c:v>3750143.805453868</c:v>
                </c:pt>
                <c:pt idx="76">
                  <c:v>3724687.442088209</c:v>
                </c:pt>
                <c:pt idx="77">
                  <c:v>3698226.631137993</c:v>
                </c:pt>
                <c:pt idx="78">
                  <c:v>3673972.510565011</c:v>
                </c:pt>
                <c:pt idx="79">
                  <c:v>3663872.916672199</c:v>
                </c:pt>
                <c:pt idx="80">
                  <c:v>3663969.275528137</c:v>
                </c:pt>
                <c:pt idx="81">
                  <c:v>3645747.330680028</c:v>
                </c:pt>
                <c:pt idx="82">
                  <c:v>3628041.431664634</c:v>
                </c:pt>
                <c:pt idx="83">
                  <c:v>3627517.014649637</c:v>
                </c:pt>
                <c:pt idx="84">
                  <c:v>3628300.851089251</c:v>
                </c:pt>
                <c:pt idx="85">
                  <c:v>3600487.555628154</c:v>
                </c:pt>
                <c:pt idx="86">
                  <c:v>3576602.10228981</c:v>
                </c:pt>
                <c:pt idx="87">
                  <c:v>3565328.103750264</c:v>
                </c:pt>
                <c:pt idx="88">
                  <c:v>3552023.429159844</c:v>
                </c:pt>
                <c:pt idx="89">
                  <c:v>3542027.712737621</c:v>
                </c:pt>
                <c:pt idx="90">
                  <c:v>3543398.067828264</c:v>
                </c:pt>
                <c:pt idx="91">
                  <c:v>3537430.635190466</c:v>
                </c:pt>
                <c:pt idx="92">
                  <c:v>3538749.999126493</c:v>
                </c:pt>
                <c:pt idx="93">
                  <c:v>3529408.150120466</c:v>
                </c:pt>
                <c:pt idx="94">
                  <c:v>3530597.956700254</c:v>
                </c:pt>
                <c:pt idx="95">
                  <c:v>3508735.73626318</c:v>
                </c:pt>
                <c:pt idx="96">
                  <c:v>3489203.559600158</c:v>
                </c:pt>
                <c:pt idx="97">
                  <c:v>3471541.406282841</c:v>
                </c:pt>
                <c:pt idx="98">
                  <c:v>3455993.878341378</c:v>
                </c:pt>
                <c:pt idx="99">
                  <c:v>3451326.390053121</c:v>
                </c:pt>
                <c:pt idx="100">
                  <c:v>3452538.66615881</c:v>
                </c:pt>
                <c:pt idx="101">
                  <c:v>3446165.486004469</c:v>
                </c:pt>
                <c:pt idx="102">
                  <c:v>3446330.427579022</c:v>
                </c:pt>
                <c:pt idx="103">
                  <c:v>3432462.755991383</c:v>
                </c:pt>
                <c:pt idx="104">
                  <c:v>3418412.693353378</c:v>
                </c:pt>
                <c:pt idx="105">
                  <c:v>3400484.549409061</c:v>
                </c:pt>
                <c:pt idx="106">
                  <c:v>3388490.936532681</c:v>
                </c:pt>
                <c:pt idx="107">
                  <c:v>3373172.81723546</c:v>
                </c:pt>
                <c:pt idx="108">
                  <c:v>3366374.46950609</c:v>
                </c:pt>
                <c:pt idx="109">
                  <c:v>3363038.181669832</c:v>
                </c:pt>
                <c:pt idx="110">
                  <c:v>3362583.254149311</c:v>
                </c:pt>
                <c:pt idx="111">
                  <c:v>3355492.006137502</c:v>
                </c:pt>
                <c:pt idx="112">
                  <c:v>3353105.507918061</c:v>
                </c:pt>
                <c:pt idx="113">
                  <c:v>3353311.044361363</c:v>
                </c:pt>
                <c:pt idx="114">
                  <c:v>3345189.591432019</c:v>
                </c:pt>
                <c:pt idx="115">
                  <c:v>3332882.460121271</c:v>
                </c:pt>
                <c:pt idx="116">
                  <c:v>3320781.253383127</c:v>
                </c:pt>
                <c:pt idx="117">
                  <c:v>3308270.498350925</c:v>
                </c:pt>
                <c:pt idx="118">
                  <c:v>3296869.06525518</c:v>
                </c:pt>
                <c:pt idx="119">
                  <c:v>3291255.796124317</c:v>
                </c:pt>
                <c:pt idx="120">
                  <c:v>3290707.008341707</c:v>
                </c:pt>
                <c:pt idx="121">
                  <c:v>3286729.386255042</c:v>
                </c:pt>
                <c:pt idx="122">
                  <c:v>3286830.237252466</c:v>
                </c:pt>
                <c:pt idx="123">
                  <c:v>3277883.654988807</c:v>
                </c:pt>
                <c:pt idx="124">
                  <c:v>3268398.995810777</c:v>
                </c:pt>
                <c:pt idx="125">
                  <c:v>3256992.088294422</c:v>
                </c:pt>
                <c:pt idx="126">
                  <c:v>3245361.522895494</c:v>
                </c:pt>
                <c:pt idx="127">
                  <c:v>3238608.643011889</c:v>
                </c:pt>
                <c:pt idx="128">
                  <c:v>3231749.394164122</c:v>
                </c:pt>
                <c:pt idx="129">
                  <c:v>3227175.421035104</c:v>
                </c:pt>
                <c:pt idx="130">
                  <c:v>3227712.606657901</c:v>
                </c:pt>
                <c:pt idx="131">
                  <c:v>3222674.800009004</c:v>
                </c:pt>
                <c:pt idx="132">
                  <c:v>3220131.763465568</c:v>
                </c:pt>
                <c:pt idx="133">
                  <c:v>3220443.685538599</c:v>
                </c:pt>
                <c:pt idx="134">
                  <c:v>3213896.222295268</c:v>
                </c:pt>
                <c:pt idx="135">
                  <c:v>3204195.487363175</c:v>
                </c:pt>
                <c:pt idx="136">
                  <c:v>3194844.264427311</c:v>
                </c:pt>
                <c:pt idx="137">
                  <c:v>3185917.703200193</c:v>
                </c:pt>
                <c:pt idx="138">
                  <c:v>3178180.301331958</c:v>
                </c:pt>
                <c:pt idx="139">
                  <c:v>3175165.480389426</c:v>
                </c:pt>
                <c:pt idx="140">
                  <c:v>3175823.321567023</c:v>
                </c:pt>
                <c:pt idx="141">
                  <c:v>3172736.63504588</c:v>
                </c:pt>
                <c:pt idx="142">
                  <c:v>3172850.594884439</c:v>
                </c:pt>
                <c:pt idx="143">
                  <c:v>3170154.189202808</c:v>
                </c:pt>
                <c:pt idx="144">
                  <c:v>3170023.884747508</c:v>
                </c:pt>
                <c:pt idx="145">
                  <c:v>3160227.847725464</c:v>
                </c:pt>
                <c:pt idx="146">
                  <c:v>3152611.080759565</c:v>
                </c:pt>
                <c:pt idx="147">
                  <c:v>3143157.760928003</c:v>
                </c:pt>
                <c:pt idx="148">
                  <c:v>3137574.944798021</c:v>
                </c:pt>
                <c:pt idx="149">
                  <c:v>3134619.122389041</c:v>
                </c:pt>
                <c:pt idx="150">
                  <c:v>3132215.39504978</c:v>
                </c:pt>
                <c:pt idx="151">
                  <c:v>3132116.690301802</c:v>
                </c:pt>
                <c:pt idx="152">
                  <c:v>3127349.398315331</c:v>
                </c:pt>
                <c:pt idx="153">
                  <c:v>3124718.95635533</c:v>
                </c:pt>
                <c:pt idx="154">
                  <c:v>3124615.527498233</c:v>
                </c:pt>
                <c:pt idx="155">
                  <c:v>3116863.210738887</c:v>
                </c:pt>
                <c:pt idx="156">
                  <c:v>3109710.879502307</c:v>
                </c:pt>
                <c:pt idx="157">
                  <c:v>3102589.438671996</c:v>
                </c:pt>
                <c:pt idx="158">
                  <c:v>3096264.257192337</c:v>
                </c:pt>
                <c:pt idx="159">
                  <c:v>3090494.754040915</c:v>
                </c:pt>
                <c:pt idx="160">
                  <c:v>3085571.625965756</c:v>
                </c:pt>
                <c:pt idx="161">
                  <c:v>3081832.755683305</c:v>
                </c:pt>
                <c:pt idx="162">
                  <c:v>3080227.383989241</c:v>
                </c:pt>
                <c:pt idx="163">
                  <c:v>3079894.1003371</c:v>
                </c:pt>
                <c:pt idx="164">
                  <c:v>3076996.774141378</c:v>
                </c:pt>
                <c:pt idx="165">
                  <c:v>3077075.901629187</c:v>
                </c:pt>
                <c:pt idx="166">
                  <c:v>3069432.979292314</c:v>
                </c:pt>
                <c:pt idx="167">
                  <c:v>3064399.217919121</c:v>
                </c:pt>
                <c:pt idx="168">
                  <c:v>3059417.97638053</c:v>
                </c:pt>
                <c:pt idx="169">
                  <c:v>3056138.393414225</c:v>
                </c:pt>
                <c:pt idx="170">
                  <c:v>3055269.275725149</c:v>
                </c:pt>
                <c:pt idx="171">
                  <c:v>3055454.208505846</c:v>
                </c:pt>
                <c:pt idx="172">
                  <c:v>3051494.426751622</c:v>
                </c:pt>
                <c:pt idx="173">
                  <c:v>3049826.154787793</c:v>
                </c:pt>
                <c:pt idx="174">
                  <c:v>3049859.738081485</c:v>
                </c:pt>
                <c:pt idx="175">
                  <c:v>3043296.979049763</c:v>
                </c:pt>
                <c:pt idx="176">
                  <c:v>3037311.329764617</c:v>
                </c:pt>
                <c:pt idx="177">
                  <c:v>3031661.91610879</c:v>
                </c:pt>
                <c:pt idx="178">
                  <c:v>3026928.56921667</c:v>
                </c:pt>
                <c:pt idx="179">
                  <c:v>3021969.369226431</c:v>
                </c:pt>
                <c:pt idx="180">
                  <c:v>3017740.591186517</c:v>
                </c:pt>
                <c:pt idx="181">
                  <c:v>3016024.213605886</c:v>
                </c:pt>
                <c:pt idx="182">
                  <c:v>3014077.345265479</c:v>
                </c:pt>
                <c:pt idx="183">
                  <c:v>3014513.181395354</c:v>
                </c:pt>
                <c:pt idx="184">
                  <c:v>3012171.848579105</c:v>
                </c:pt>
                <c:pt idx="185">
                  <c:v>3012254.819083865</c:v>
                </c:pt>
                <c:pt idx="186">
                  <c:v>3006714.830655824</c:v>
                </c:pt>
                <c:pt idx="187">
                  <c:v>3000434.423295015</c:v>
                </c:pt>
                <c:pt idx="188">
                  <c:v>2996600.570542743</c:v>
                </c:pt>
                <c:pt idx="189">
                  <c:v>2994627.562332791</c:v>
                </c:pt>
                <c:pt idx="190">
                  <c:v>2993231.531200738</c:v>
                </c:pt>
                <c:pt idx="191">
                  <c:v>2993215.006513135</c:v>
                </c:pt>
                <c:pt idx="192">
                  <c:v>2990129.245956202</c:v>
                </c:pt>
                <c:pt idx="193">
                  <c:v>2988730.205577394</c:v>
                </c:pt>
                <c:pt idx="194">
                  <c:v>2988798.758338618</c:v>
                </c:pt>
                <c:pt idx="195">
                  <c:v>2983857.212579823</c:v>
                </c:pt>
                <c:pt idx="196">
                  <c:v>2979241.284772172</c:v>
                </c:pt>
                <c:pt idx="197">
                  <c:v>2974493.726322142</c:v>
                </c:pt>
                <c:pt idx="198">
                  <c:v>2970167.628721888</c:v>
                </c:pt>
                <c:pt idx="199">
                  <c:v>2966111.704529247</c:v>
                </c:pt>
                <c:pt idx="200">
                  <c:v>2962576.763018117</c:v>
                </c:pt>
                <c:pt idx="201">
                  <c:v>2959998.087799955</c:v>
                </c:pt>
                <c:pt idx="202">
                  <c:v>2958705.2872333</c:v>
                </c:pt>
                <c:pt idx="203">
                  <c:v>2958400.283224415</c:v>
                </c:pt>
                <c:pt idx="204">
                  <c:v>2956504.968475942</c:v>
                </c:pt>
                <c:pt idx="205">
                  <c:v>2956515.726282175</c:v>
                </c:pt>
                <c:pt idx="206">
                  <c:v>2951243.487064613</c:v>
                </c:pt>
                <c:pt idx="207">
                  <c:v>2947862.058730689</c:v>
                </c:pt>
                <c:pt idx="208">
                  <c:v>2944412.417830971</c:v>
                </c:pt>
                <c:pt idx="209">
                  <c:v>2942200.771959357</c:v>
                </c:pt>
                <c:pt idx="210">
                  <c:v>2941604.582828127</c:v>
                </c:pt>
                <c:pt idx="211">
                  <c:v>2941702.440129352</c:v>
                </c:pt>
                <c:pt idx="212">
                  <c:v>2939269.208460874</c:v>
                </c:pt>
                <c:pt idx="213">
                  <c:v>2938192.275327383</c:v>
                </c:pt>
                <c:pt idx="214">
                  <c:v>2938229.111100586</c:v>
                </c:pt>
                <c:pt idx="215">
                  <c:v>2933887.597506219</c:v>
                </c:pt>
                <c:pt idx="216">
                  <c:v>2929809.102950894</c:v>
                </c:pt>
                <c:pt idx="217">
                  <c:v>2925840.692930539</c:v>
                </c:pt>
                <c:pt idx="218">
                  <c:v>2922482.724341818</c:v>
                </c:pt>
                <c:pt idx="219">
                  <c:v>2918895.94441372</c:v>
                </c:pt>
                <c:pt idx="220">
                  <c:v>2915933.438177624</c:v>
                </c:pt>
                <c:pt idx="221">
                  <c:v>2914678.238018432</c:v>
                </c:pt>
                <c:pt idx="222">
                  <c:v>2915037.992066788</c:v>
                </c:pt>
                <c:pt idx="223">
                  <c:v>2913672.184421014</c:v>
                </c:pt>
                <c:pt idx="224">
                  <c:v>2913769.854428479</c:v>
                </c:pt>
                <c:pt idx="225">
                  <c:v>2912544.051666368</c:v>
                </c:pt>
                <c:pt idx="226">
                  <c:v>2913237.747159391</c:v>
                </c:pt>
                <c:pt idx="227">
                  <c:v>2908683.238056063</c:v>
                </c:pt>
                <c:pt idx="228">
                  <c:v>2907315.489088568</c:v>
                </c:pt>
                <c:pt idx="229">
                  <c:v>2907207.78429749</c:v>
                </c:pt>
                <c:pt idx="230">
                  <c:v>2904161.89520664</c:v>
                </c:pt>
                <c:pt idx="231">
                  <c:v>2901804.195427351</c:v>
                </c:pt>
                <c:pt idx="232">
                  <c:v>2900467.880308523</c:v>
                </c:pt>
                <c:pt idx="233">
                  <c:v>2900450.724044194</c:v>
                </c:pt>
                <c:pt idx="234">
                  <c:v>2899428.430546973</c:v>
                </c:pt>
                <c:pt idx="235">
                  <c:v>2899247.633176366</c:v>
                </c:pt>
                <c:pt idx="236">
                  <c:v>2895426.966700599</c:v>
                </c:pt>
                <c:pt idx="237">
                  <c:v>2891791.849190362</c:v>
                </c:pt>
                <c:pt idx="238">
                  <c:v>2888341.424598288</c:v>
                </c:pt>
                <c:pt idx="239">
                  <c:v>2885218.32109224</c:v>
                </c:pt>
                <c:pt idx="240">
                  <c:v>2882543.367457454</c:v>
                </c:pt>
                <c:pt idx="241">
                  <c:v>2880722.010174403</c:v>
                </c:pt>
                <c:pt idx="242">
                  <c:v>2881072.545262145</c:v>
                </c:pt>
                <c:pt idx="243">
                  <c:v>2880232.850306814</c:v>
                </c:pt>
                <c:pt idx="244">
                  <c:v>2880174.523489326</c:v>
                </c:pt>
                <c:pt idx="245">
                  <c:v>2878686.986473304</c:v>
                </c:pt>
                <c:pt idx="246">
                  <c:v>2879480.646483694</c:v>
                </c:pt>
                <c:pt idx="247">
                  <c:v>2875833.074361712</c:v>
                </c:pt>
                <c:pt idx="248">
                  <c:v>2873576.821636538</c:v>
                </c:pt>
                <c:pt idx="249">
                  <c:v>2872529.402513259</c:v>
                </c:pt>
                <c:pt idx="250">
                  <c:v>2872686.839687984</c:v>
                </c:pt>
                <c:pt idx="251">
                  <c:v>2869512.911270777</c:v>
                </c:pt>
                <c:pt idx="252">
                  <c:v>2867599.054255399</c:v>
                </c:pt>
                <c:pt idx="253">
                  <c:v>2866707.417773583</c:v>
                </c:pt>
                <c:pt idx="254">
                  <c:v>2866814.532963665</c:v>
                </c:pt>
                <c:pt idx="255">
                  <c:v>2864314.444387373</c:v>
                </c:pt>
                <c:pt idx="256">
                  <c:v>2861919.909168461</c:v>
                </c:pt>
                <c:pt idx="257">
                  <c:v>2858862.006883786</c:v>
                </c:pt>
                <c:pt idx="258">
                  <c:v>2856343.296758736</c:v>
                </c:pt>
                <c:pt idx="259">
                  <c:v>2853637.253398077</c:v>
                </c:pt>
                <c:pt idx="260">
                  <c:v>2851679.772099555</c:v>
                </c:pt>
                <c:pt idx="261">
                  <c:v>2850932.49649096</c:v>
                </c:pt>
                <c:pt idx="262">
                  <c:v>2851300.313533614</c:v>
                </c:pt>
                <c:pt idx="263">
                  <c:v>2849840.196218727</c:v>
                </c:pt>
                <c:pt idx="264">
                  <c:v>2846670.81272772</c:v>
                </c:pt>
                <c:pt idx="265">
                  <c:v>2845824.323525285</c:v>
                </c:pt>
                <c:pt idx="266">
                  <c:v>2845966.40831612</c:v>
                </c:pt>
                <c:pt idx="267">
                  <c:v>2843042.257496244</c:v>
                </c:pt>
                <c:pt idx="268">
                  <c:v>2842361.76353955</c:v>
                </c:pt>
                <c:pt idx="269">
                  <c:v>2841482.899995842</c:v>
                </c:pt>
                <c:pt idx="270">
                  <c:v>2841430.952185745</c:v>
                </c:pt>
                <c:pt idx="271">
                  <c:v>2839491.23544553</c:v>
                </c:pt>
                <c:pt idx="272">
                  <c:v>2838060.592919675</c:v>
                </c:pt>
                <c:pt idx="273">
                  <c:v>2837332.767675541</c:v>
                </c:pt>
                <c:pt idx="274">
                  <c:v>2837370.241072229</c:v>
                </c:pt>
                <c:pt idx="275">
                  <c:v>2836058.696877191</c:v>
                </c:pt>
                <c:pt idx="276">
                  <c:v>2834135.868561121</c:v>
                </c:pt>
                <c:pt idx="277">
                  <c:v>2831991.989659521</c:v>
                </c:pt>
                <c:pt idx="278">
                  <c:v>2829776.519809223</c:v>
                </c:pt>
                <c:pt idx="279">
                  <c:v>2827972.318100242</c:v>
                </c:pt>
                <c:pt idx="280">
                  <c:v>2826432.090166921</c:v>
                </c:pt>
                <c:pt idx="281">
                  <c:v>2825442.778813191</c:v>
                </c:pt>
                <c:pt idx="282">
                  <c:v>2825853.728963315</c:v>
                </c:pt>
                <c:pt idx="283">
                  <c:v>2822983.361209984</c:v>
                </c:pt>
                <c:pt idx="284">
                  <c:v>2823389.217484934</c:v>
                </c:pt>
                <c:pt idx="285">
                  <c:v>2822935.768249703</c:v>
                </c:pt>
                <c:pt idx="286">
                  <c:v>2823080.87215999</c:v>
                </c:pt>
                <c:pt idx="287">
                  <c:v>2822234.102175206</c:v>
                </c:pt>
                <c:pt idx="288">
                  <c:v>2820854.147398923</c:v>
                </c:pt>
                <c:pt idx="289">
                  <c:v>2821027.401827216</c:v>
                </c:pt>
                <c:pt idx="290">
                  <c:v>2820239.899175509</c:v>
                </c:pt>
                <c:pt idx="291">
                  <c:v>2820161.039809879</c:v>
                </c:pt>
                <c:pt idx="292">
                  <c:v>2818668.878519609</c:v>
                </c:pt>
                <c:pt idx="293">
                  <c:v>2816285.348361523</c:v>
                </c:pt>
                <c:pt idx="294">
                  <c:v>2818811.239766482</c:v>
                </c:pt>
                <c:pt idx="295">
                  <c:v>2818243.144597007</c:v>
                </c:pt>
                <c:pt idx="296">
                  <c:v>2818043.688243992</c:v>
                </c:pt>
                <c:pt idx="297">
                  <c:v>2817304.110978516</c:v>
                </c:pt>
                <c:pt idx="298">
                  <c:v>2816437.072107022</c:v>
                </c:pt>
                <c:pt idx="299">
                  <c:v>2816201.274899892</c:v>
                </c:pt>
                <c:pt idx="300">
                  <c:v>2815715.06044571</c:v>
                </c:pt>
                <c:pt idx="301">
                  <c:v>2815915.176414014</c:v>
                </c:pt>
                <c:pt idx="302">
                  <c:v>2815599.424406619</c:v>
                </c:pt>
                <c:pt idx="303">
                  <c:v>2816691.716937993</c:v>
                </c:pt>
                <c:pt idx="304">
                  <c:v>2815328.333089265</c:v>
                </c:pt>
                <c:pt idx="305">
                  <c:v>2813474.380946749</c:v>
                </c:pt>
                <c:pt idx="306">
                  <c:v>2813056.71034567</c:v>
                </c:pt>
                <c:pt idx="307">
                  <c:v>2812529.256870423</c:v>
                </c:pt>
                <c:pt idx="308">
                  <c:v>2811890.386559744</c:v>
                </c:pt>
                <c:pt idx="309">
                  <c:v>2813008.668955531</c:v>
                </c:pt>
                <c:pt idx="310">
                  <c:v>2812770.039126488</c:v>
                </c:pt>
                <c:pt idx="311">
                  <c:v>2812547.904702489</c:v>
                </c:pt>
                <c:pt idx="312">
                  <c:v>2812177.042134946</c:v>
                </c:pt>
                <c:pt idx="313">
                  <c:v>2813727.743621335</c:v>
                </c:pt>
                <c:pt idx="314">
                  <c:v>2812950.390260554</c:v>
                </c:pt>
                <c:pt idx="315">
                  <c:v>2813623.572238638</c:v>
                </c:pt>
                <c:pt idx="316">
                  <c:v>2813857.214557306</c:v>
                </c:pt>
                <c:pt idx="317">
                  <c:v>2813581.197616545</c:v>
                </c:pt>
                <c:pt idx="318">
                  <c:v>2813391.796520295</c:v>
                </c:pt>
                <c:pt idx="319">
                  <c:v>2813614.422660428</c:v>
                </c:pt>
                <c:pt idx="320">
                  <c:v>2813317.290113849</c:v>
                </c:pt>
                <c:pt idx="321">
                  <c:v>2813343.141023165</c:v>
                </c:pt>
                <c:pt idx="322">
                  <c:v>2814205.613295821</c:v>
                </c:pt>
                <c:pt idx="323">
                  <c:v>2814134.252283977</c:v>
                </c:pt>
                <c:pt idx="324">
                  <c:v>2813386.27964124</c:v>
                </c:pt>
                <c:pt idx="325">
                  <c:v>2814718.010011831</c:v>
                </c:pt>
                <c:pt idx="326">
                  <c:v>2813595.885909861</c:v>
                </c:pt>
                <c:pt idx="327">
                  <c:v>2813193.909691623</c:v>
                </c:pt>
                <c:pt idx="328">
                  <c:v>2814019.655752626</c:v>
                </c:pt>
                <c:pt idx="329">
                  <c:v>2813461.479085368</c:v>
                </c:pt>
                <c:pt idx="330">
                  <c:v>2813440.034111585</c:v>
                </c:pt>
                <c:pt idx="331">
                  <c:v>2813159.275553173</c:v>
                </c:pt>
                <c:pt idx="332">
                  <c:v>2813244.186677658</c:v>
                </c:pt>
                <c:pt idx="333">
                  <c:v>2812940.488252411</c:v>
                </c:pt>
                <c:pt idx="334">
                  <c:v>2812603.044615319</c:v>
                </c:pt>
                <c:pt idx="335">
                  <c:v>2812948.469678762</c:v>
                </c:pt>
                <c:pt idx="336">
                  <c:v>2813101.386875924</c:v>
                </c:pt>
                <c:pt idx="337">
                  <c:v>2813319.842338959</c:v>
                </c:pt>
                <c:pt idx="338">
                  <c:v>2813061.797450854</c:v>
                </c:pt>
                <c:pt idx="339">
                  <c:v>2812986.62744421</c:v>
                </c:pt>
                <c:pt idx="340">
                  <c:v>2812410.203490708</c:v>
                </c:pt>
                <c:pt idx="341">
                  <c:v>2813154.925281423</c:v>
                </c:pt>
                <c:pt idx="342">
                  <c:v>2813183.963059735</c:v>
                </c:pt>
                <c:pt idx="343">
                  <c:v>2813425.204559929</c:v>
                </c:pt>
                <c:pt idx="344">
                  <c:v>2813449.383824532</c:v>
                </c:pt>
                <c:pt idx="345">
                  <c:v>2812960.175625668</c:v>
                </c:pt>
                <c:pt idx="346">
                  <c:v>2813038.299093494</c:v>
                </c:pt>
                <c:pt idx="347">
                  <c:v>2812582.014620163</c:v>
                </c:pt>
                <c:pt idx="348">
                  <c:v>2812830.73748026</c:v>
                </c:pt>
                <c:pt idx="349">
                  <c:v>2812209.066396969</c:v>
                </c:pt>
                <c:pt idx="350">
                  <c:v>2812805.514058797</c:v>
                </c:pt>
                <c:pt idx="351">
                  <c:v>2812196.505883861</c:v>
                </c:pt>
                <c:pt idx="352">
                  <c:v>2812270.074369066</c:v>
                </c:pt>
                <c:pt idx="353">
                  <c:v>2812190.904370451</c:v>
                </c:pt>
                <c:pt idx="354">
                  <c:v>2812441.84967349</c:v>
                </c:pt>
                <c:pt idx="355">
                  <c:v>2811639.497112058</c:v>
                </c:pt>
                <c:pt idx="356">
                  <c:v>2811500.287226157</c:v>
                </c:pt>
                <c:pt idx="357">
                  <c:v>2811232.93826169</c:v>
                </c:pt>
                <c:pt idx="358">
                  <c:v>2811568.226691458</c:v>
                </c:pt>
                <c:pt idx="359">
                  <c:v>2810774.814153424</c:v>
                </c:pt>
                <c:pt idx="360">
                  <c:v>2811195.780074526</c:v>
                </c:pt>
                <c:pt idx="361">
                  <c:v>2811041.157780347</c:v>
                </c:pt>
                <c:pt idx="362">
                  <c:v>2810873.516826631</c:v>
                </c:pt>
                <c:pt idx="363">
                  <c:v>2810480.758053978</c:v>
                </c:pt>
                <c:pt idx="364">
                  <c:v>2810546.589006078</c:v>
                </c:pt>
                <c:pt idx="365">
                  <c:v>2810423.511718067</c:v>
                </c:pt>
                <c:pt idx="366">
                  <c:v>2810590.210590654</c:v>
                </c:pt>
                <c:pt idx="367">
                  <c:v>2810403.501475597</c:v>
                </c:pt>
                <c:pt idx="368">
                  <c:v>2810902.473599697</c:v>
                </c:pt>
                <c:pt idx="369">
                  <c:v>2810230.043511708</c:v>
                </c:pt>
                <c:pt idx="370">
                  <c:v>2810701.685148112</c:v>
                </c:pt>
                <c:pt idx="371">
                  <c:v>2810752.414462713</c:v>
                </c:pt>
                <c:pt idx="372">
                  <c:v>2811160.35957259</c:v>
                </c:pt>
                <c:pt idx="373">
                  <c:v>2810798.36066514</c:v>
                </c:pt>
                <c:pt idx="374">
                  <c:v>2810695.757816537</c:v>
                </c:pt>
                <c:pt idx="375">
                  <c:v>2810595.800387085</c:v>
                </c:pt>
                <c:pt idx="376">
                  <c:v>2810645.322010446</c:v>
                </c:pt>
                <c:pt idx="377">
                  <c:v>2810818.102359026</c:v>
                </c:pt>
                <c:pt idx="378">
                  <c:v>2810596.721843303</c:v>
                </c:pt>
                <c:pt idx="379">
                  <c:v>2810519.559271972</c:v>
                </c:pt>
                <c:pt idx="380">
                  <c:v>2810495.445907028</c:v>
                </c:pt>
                <c:pt idx="381">
                  <c:v>2810530.982825636</c:v>
                </c:pt>
                <c:pt idx="382">
                  <c:v>2810639.414911093</c:v>
                </c:pt>
                <c:pt idx="383">
                  <c:v>2810774.376615562</c:v>
                </c:pt>
                <c:pt idx="384">
                  <c:v>2810949.541925474</c:v>
                </c:pt>
                <c:pt idx="385">
                  <c:v>2811050.319376783</c:v>
                </c:pt>
                <c:pt idx="386">
                  <c:v>2810920.219556976</c:v>
                </c:pt>
                <c:pt idx="387">
                  <c:v>2810822.422350067</c:v>
                </c:pt>
                <c:pt idx="388">
                  <c:v>2811347.003109663</c:v>
                </c:pt>
                <c:pt idx="389">
                  <c:v>2811048.835840205</c:v>
                </c:pt>
                <c:pt idx="390">
                  <c:v>2810826.16551239</c:v>
                </c:pt>
                <c:pt idx="391">
                  <c:v>2810897.282302651</c:v>
                </c:pt>
                <c:pt idx="392">
                  <c:v>2810772.277467555</c:v>
                </c:pt>
                <c:pt idx="393">
                  <c:v>2810574.794331453</c:v>
                </c:pt>
                <c:pt idx="394">
                  <c:v>2811024.317887508</c:v>
                </c:pt>
                <c:pt idx="395">
                  <c:v>2810654.067606519</c:v>
                </c:pt>
                <c:pt idx="396">
                  <c:v>2810684.823678076</c:v>
                </c:pt>
                <c:pt idx="397">
                  <c:v>2810677.75026258</c:v>
                </c:pt>
                <c:pt idx="398">
                  <c:v>2810824.285505968</c:v>
                </c:pt>
                <c:pt idx="399">
                  <c:v>2810688.030258976</c:v>
                </c:pt>
                <c:pt idx="400">
                  <c:v>2810823.161722151</c:v>
                </c:pt>
                <c:pt idx="401">
                  <c:v>2810834.482284723</c:v>
                </c:pt>
                <c:pt idx="402">
                  <c:v>2811056.088224006</c:v>
                </c:pt>
                <c:pt idx="403">
                  <c:v>2810755.779350573</c:v>
                </c:pt>
                <c:pt idx="404">
                  <c:v>2810865.926784048</c:v>
                </c:pt>
                <c:pt idx="405">
                  <c:v>2810864.433564309</c:v>
                </c:pt>
                <c:pt idx="406">
                  <c:v>2810768.093315631</c:v>
                </c:pt>
                <c:pt idx="407">
                  <c:v>2810974.364171239</c:v>
                </c:pt>
                <c:pt idx="408">
                  <c:v>2810946.478452838</c:v>
                </c:pt>
                <c:pt idx="409">
                  <c:v>2811098.427487527</c:v>
                </c:pt>
                <c:pt idx="410">
                  <c:v>2810983.129481515</c:v>
                </c:pt>
                <c:pt idx="411">
                  <c:v>2810865.522470328</c:v>
                </c:pt>
                <c:pt idx="412">
                  <c:v>2811021.417277268</c:v>
                </c:pt>
                <c:pt idx="413">
                  <c:v>2811108.541956143</c:v>
                </c:pt>
                <c:pt idx="414">
                  <c:v>2811066.208513177</c:v>
                </c:pt>
                <c:pt idx="415">
                  <c:v>2811260.094015039</c:v>
                </c:pt>
                <c:pt idx="416">
                  <c:v>2811242.208158171</c:v>
                </c:pt>
                <c:pt idx="417">
                  <c:v>2811409.904850618</c:v>
                </c:pt>
                <c:pt idx="418">
                  <c:v>2811500.177779856</c:v>
                </c:pt>
                <c:pt idx="419">
                  <c:v>2811439.055874451</c:v>
                </c:pt>
                <c:pt idx="420">
                  <c:v>2811348.185646857</c:v>
                </c:pt>
                <c:pt idx="421">
                  <c:v>2811462.01000919</c:v>
                </c:pt>
                <c:pt idx="422">
                  <c:v>2811569.349055096</c:v>
                </c:pt>
                <c:pt idx="423">
                  <c:v>2811416.6818376</c:v>
                </c:pt>
                <c:pt idx="424">
                  <c:v>2811463.885719332</c:v>
                </c:pt>
                <c:pt idx="425">
                  <c:v>2811503.426783091</c:v>
                </c:pt>
                <c:pt idx="426">
                  <c:v>2811279.8220726</c:v>
                </c:pt>
                <c:pt idx="427">
                  <c:v>2811358.199034928</c:v>
                </c:pt>
                <c:pt idx="428">
                  <c:v>2811393.921853284</c:v>
                </c:pt>
                <c:pt idx="429">
                  <c:v>2811320.750427</c:v>
                </c:pt>
                <c:pt idx="430">
                  <c:v>2811358.259129617</c:v>
                </c:pt>
                <c:pt idx="431">
                  <c:v>2811335.004873057</c:v>
                </c:pt>
                <c:pt idx="432">
                  <c:v>2811164.773238107</c:v>
                </c:pt>
                <c:pt idx="433">
                  <c:v>2811141.836881609</c:v>
                </c:pt>
                <c:pt idx="434">
                  <c:v>2811019.104518903</c:v>
                </c:pt>
                <c:pt idx="435">
                  <c:v>2811059.608788574</c:v>
                </c:pt>
                <c:pt idx="436">
                  <c:v>2811140.528528806</c:v>
                </c:pt>
                <c:pt idx="437">
                  <c:v>2811081.429516276</c:v>
                </c:pt>
                <c:pt idx="438">
                  <c:v>2811397.439049442</c:v>
                </c:pt>
                <c:pt idx="439">
                  <c:v>2811092.627383102</c:v>
                </c:pt>
                <c:pt idx="440">
                  <c:v>2811123.462169311</c:v>
                </c:pt>
                <c:pt idx="441">
                  <c:v>2811049.524224085</c:v>
                </c:pt>
                <c:pt idx="442">
                  <c:v>2811147.267915503</c:v>
                </c:pt>
                <c:pt idx="443">
                  <c:v>2811176.873401295</c:v>
                </c:pt>
                <c:pt idx="444">
                  <c:v>2811182.962536047</c:v>
                </c:pt>
                <c:pt idx="445">
                  <c:v>2811264.903320079</c:v>
                </c:pt>
                <c:pt idx="446">
                  <c:v>2811202.899336061</c:v>
                </c:pt>
                <c:pt idx="447">
                  <c:v>2811190.852965781</c:v>
                </c:pt>
                <c:pt idx="448">
                  <c:v>2811221.55657146</c:v>
                </c:pt>
                <c:pt idx="449">
                  <c:v>2811243.036240521</c:v>
                </c:pt>
                <c:pt idx="450">
                  <c:v>2811204.046860136</c:v>
                </c:pt>
                <c:pt idx="451">
                  <c:v>2811262.184628381</c:v>
                </c:pt>
                <c:pt idx="452">
                  <c:v>2811265.056190834</c:v>
                </c:pt>
                <c:pt idx="453">
                  <c:v>2811290.325424535</c:v>
                </c:pt>
                <c:pt idx="454">
                  <c:v>2811245.717205245</c:v>
                </c:pt>
                <c:pt idx="455">
                  <c:v>2811414.034472986</c:v>
                </c:pt>
                <c:pt idx="456">
                  <c:v>2811425.185036956</c:v>
                </c:pt>
                <c:pt idx="457">
                  <c:v>2811373.259050088</c:v>
                </c:pt>
                <c:pt idx="458">
                  <c:v>2811397.212763436</c:v>
                </c:pt>
                <c:pt idx="459">
                  <c:v>2811422.391777345</c:v>
                </c:pt>
                <c:pt idx="460">
                  <c:v>2811446.79289837</c:v>
                </c:pt>
                <c:pt idx="461">
                  <c:v>2811447.553656838</c:v>
                </c:pt>
                <c:pt idx="462">
                  <c:v>2811422.472996902</c:v>
                </c:pt>
                <c:pt idx="463">
                  <c:v>2811347.082811221</c:v>
                </c:pt>
                <c:pt idx="464">
                  <c:v>2811454.312731593</c:v>
                </c:pt>
                <c:pt idx="465">
                  <c:v>2811456.675561977</c:v>
                </c:pt>
                <c:pt idx="466">
                  <c:v>2811421.80928412</c:v>
                </c:pt>
                <c:pt idx="467">
                  <c:v>2811476.957002211</c:v>
                </c:pt>
                <c:pt idx="468">
                  <c:v>2811423.084105914</c:v>
                </c:pt>
                <c:pt idx="469">
                  <c:v>2811398.231301018</c:v>
                </c:pt>
                <c:pt idx="470">
                  <c:v>2811398.249849725</c:v>
                </c:pt>
                <c:pt idx="471">
                  <c:v>2811450.477396657</c:v>
                </c:pt>
                <c:pt idx="472">
                  <c:v>2811385.86563109</c:v>
                </c:pt>
                <c:pt idx="473">
                  <c:v>2811383.653674609</c:v>
                </c:pt>
                <c:pt idx="474">
                  <c:v>2811370.973273998</c:v>
                </c:pt>
                <c:pt idx="475">
                  <c:v>2811348.669506217</c:v>
                </c:pt>
                <c:pt idx="476">
                  <c:v>2811338.453685483</c:v>
                </c:pt>
                <c:pt idx="477">
                  <c:v>2811372.81768803</c:v>
                </c:pt>
                <c:pt idx="478">
                  <c:v>2811341.112886651</c:v>
                </c:pt>
                <c:pt idx="479">
                  <c:v>2811338.960463306</c:v>
                </c:pt>
                <c:pt idx="480">
                  <c:v>2811322.104603558</c:v>
                </c:pt>
                <c:pt idx="481">
                  <c:v>2811339.092470488</c:v>
                </c:pt>
                <c:pt idx="482">
                  <c:v>2811309.565896236</c:v>
                </c:pt>
                <c:pt idx="483">
                  <c:v>2811342.194154577</c:v>
                </c:pt>
                <c:pt idx="484">
                  <c:v>2811297.836893117</c:v>
                </c:pt>
                <c:pt idx="485">
                  <c:v>2811273.781643603</c:v>
                </c:pt>
                <c:pt idx="486">
                  <c:v>2811264.933383658</c:v>
                </c:pt>
                <c:pt idx="487">
                  <c:v>2811211.687662485</c:v>
                </c:pt>
                <c:pt idx="488">
                  <c:v>2811267.861312861</c:v>
                </c:pt>
                <c:pt idx="489">
                  <c:v>2811228.424606353</c:v>
                </c:pt>
                <c:pt idx="490">
                  <c:v>2811244.868823384</c:v>
                </c:pt>
                <c:pt idx="491">
                  <c:v>2811214.61483821</c:v>
                </c:pt>
                <c:pt idx="492">
                  <c:v>2811199.541047893</c:v>
                </c:pt>
                <c:pt idx="493">
                  <c:v>2811228.455763105</c:v>
                </c:pt>
                <c:pt idx="494">
                  <c:v>2811193.603541481</c:v>
                </c:pt>
                <c:pt idx="495">
                  <c:v>2811222.647681031</c:v>
                </c:pt>
                <c:pt idx="496">
                  <c:v>2811209.094236436</c:v>
                </c:pt>
                <c:pt idx="497">
                  <c:v>2811262.869943839</c:v>
                </c:pt>
                <c:pt idx="498">
                  <c:v>2811204.524148105</c:v>
                </c:pt>
                <c:pt idx="499">
                  <c:v>2811211.14348893</c:v>
                </c:pt>
                <c:pt idx="500">
                  <c:v>2811203.553315606</c:v>
                </c:pt>
                <c:pt idx="501">
                  <c:v>2811216.426973103</c:v>
                </c:pt>
                <c:pt idx="502">
                  <c:v>2811214.392487638</c:v>
                </c:pt>
                <c:pt idx="503">
                  <c:v>2811233.633757778</c:v>
                </c:pt>
                <c:pt idx="504">
                  <c:v>2811228.333235409</c:v>
                </c:pt>
                <c:pt idx="505">
                  <c:v>2811204.459413976</c:v>
                </c:pt>
                <c:pt idx="506">
                  <c:v>2811186.132798608</c:v>
                </c:pt>
                <c:pt idx="507">
                  <c:v>2811186.857639679</c:v>
                </c:pt>
                <c:pt idx="508">
                  <c:v>2811227.422708523</c:v>
                </c:pt>
                <c:pt idx="509">
                  <c:v>2811221.800561444</c:v>
                </c:pt>
                <c:pt idx="510">
                  <c:v>2811224.02038076</c:v>
                </c:pt>
                <c:pt idx="511">
                  <c:v>2811223.289340526</c:v>
                </c:pt>
                <c:pt idx="512">
                  <c:v>2811242.234018634</c:v>
                </c:pt>
                <c:pt idx="513">
                  <c:v>2811234.955459889</c:v>
                </c:pt>
                <c:pt idx="514">
                  <c:v>2811243.225761158</c:v>
                </c:pt>
                <c:pt idx="515">
                  <c:v>2811230.206076384</c:v>
                </c:pt>
                <c:pt idx="516">
                  <c:v>2811246.67711613</c:v>
                </c:pt>
                <c:pt idx="517">
                  <c:v>2811223.208492421</c:v>
                </c:pt>
                <c:pt idx="518">
                  <c:v>2811254.961890794</c:v>
                </c:pt>
                <c:pt idx="519">
                  <c:v>2811250.35751911</c:v>
                </c:pt>
                <c:pt idx="520">
                  <c:v>2811271.87970396</c:v>
                </c:pt>
                <c:pt idx="521">
                  <c:v>2811281.18346497</c:v>
                </c:pt>
                <c:pt idx="522">
                  <c:v>2811269.467798752</c:v>
                </c:pt>
                <c:pt idx="523">
                  <c:v>2811259.977571504</c:v>
                </c:pt>
                <c:pt idx="524">
                  <c:v>2811261.5669521</c:v>
                </c:pt>
                <c:pt idx="525">
                  <c:v>2811265.631879339</c:v>
                </c:pt>
                <c:pt idx="526">
                  <c:v>2811275.626259632</c:v>
                </c:pt>
                <c:pt idx="527">
                  <c:v>2811265.295040488</c:v>
                </c:pt>
                <c:pt idx="528">
                  <c:v>2811269.28351701</c:v>
                </c:pt>
                <c:pt idx="529">
                  <c:v>2811269.803459337</c:v>
                </c:pt>
                <c:pt idx="530">
                  <c:v>2811270.494348682</c:v>
                </c:pt>
                <c:pt idx="531">
                  <c:v>2811284.016067663</c:v>
                </c:pt>
                <c:pt idx="532">
                  <c:v>2811260.166178006</c:v>
                </c:pt>
                <c:pt idx="533">
                  <c:v>2811279.093521588</c:v>
                </c:pt>
                <c:pt idx="534">
                  <c:v>2811264.641840441</c:v>
                </c:pt>
                <c:pt idx="535">
                  <c:v>2811273.907233162</c:v>
                </c:pt>
                <c:pt idx="536">
                  <c:v>2811273.082696809</c:v>
                </c:pt>
                <c:pt idx="537">
                  <c:v>2811248.850057476</c:v>
                </c:pt>
                <c:pt idx="538">
                  <c:v>2811244.17088411</c:v>
                </c:pt>
                <c:pt idx="539">
                  <c:v>2811229.784104676</c:v>
                </c:pt>
                <c:pt idx="540">
                  <c:v>2811239.005740524</c:v>
                </c:pt>
                <c:pt idx="541">
                  <c:v>2811225.230768797</c:v>
                </c:pt>
                <c:pt idx="542">
                  <c:v>2811233.633871744</c:v>
                </c:pt>
                <c:pt idx="543">
                  <c:v>2811199.716042648</c:v>
                </c:pt>
                <c:pt idx="544">
                  <c:v>2811227.077981521</c:v>
                </c:pt>
                <c:pt idx="545">
                  <c:v>2811257.728526632</c:v>
                </c:pt>
                <c:pt idx="546">
                  <c:v>2811229.287303266</c:v>
                </c:pt>
                <c:pt idx="547">
                  <c:v>2811229.77804799</c:v>
                </c:pt>
                <c:pt idx="548">
                  <c:v>2811231.993860488</c:v>
                </c:pt>
                <c:pt idx="549">
                  <c:v>2811226.238188942</c:v>
                </c:pt>
                <c:pt idx="550">
                  <c:v>2811237.416137781</c:v>
                </c:pt>
                <c:pt idx="551">
                  <c:v>2811239.907112564</c:v>
                </c:pt>
                <c:pt idx="552">
                  <c:v>2811232.30372652</c:v>
                </c:pt>
                <c:pt idx="553">
                  <c:v>2811236.869100621</c:v>
                </c:pt>
                <c:pt idx="554">
                  <c:v>2811229.437770959</c:v>
                </c:pt>
                <c:pt idx="555">
                  <c:v>2811239.51611334</c:v>
                </c:pt>
                <c:pt idx="556">
                  <c:v>2811241.463132279</c:v>
                </c:pt>
                <c:pt idx="557">
                  <c:v>2811239.379659133</c:v>
                </c:pt>
                <c:pt idx="558">
                  <c:v>2811252.747538729</c:v>
                </c:pt>
                <c:pt idx="559">
                  <c:v>2811253.277318206</c:v>
                </c:pt>
                <c:pt idx="560">
                  <c:v>2811251.068827874</c:v>
                </c:pt>
                <c:pt idx="561">
                  <c:v>2811268.817556439</c:v>
                </c:pt>
                <c:pt idx="562">
                  <c:v>2811265.992127118</c:v>
                </c:pt>
                <c:pt idx="563">
                  <c:v>2811276.31614397</c:v>
                </c:pt>
                <c:pt idx="564">
                  <c:v>2811264.220982902</c:v>
                </c:pt>
                <c:pt idx="565">
                  <c:v>2811280.557364345</c:v>
                </c:pt>
                <c:pt idx="566">
                  <c:v>2811266.758223752</c:v>
                </c:pt>
                <c:pt idx="567">
                  <c:v>2811268.101886905</c:v>
                </c:pt>
                <c:pt idx="568">
                  <c:v>2811269.79805474</c:v>
                </c:pt>
                <c:pt idx="569">
                  <c:v>2811270.341645312</c:v>
                </c:pt>
                <c:pt idx="570">
                  <c:v>2811269.307350192</c:v>
                </c:pt>
                <c:pt idx="571">
                  <c:v>2811265.427608151</c:v>
                </c:pt>
                <c:pt idx="572">
                  <c:v>2811272.787754319</c:v>
                </c:pt>
                <c:pt idx="573">
                  <c:v>2811273.777698822</c:v>
                </c:pt>
                <c:pt idx="574">
                  <c:v>2811275.175338119</c:v>
                </c:pt>
                <c:pt idx="575">
                  <c:v>2811281.303322361</c:v>
                </c:pt>
                <c:pt idx="576">
                  <c:v>2811272.573005984</c:v>
                </c:pt>
                <c:pt idx="577">
                  <c:v>2811272.814089684</c:v>
                </c:pt>
                <c:pt idx="578">
                  <c:v>2811269.385621757</c:v>
                </c:pt>
                <c:pt idx="579">
                  <c:v>2811261.388554667</c:v>
                </c:pt>
                <c:pt idx="580">
                  <c:v>2811272.932851859</c:v>
                </c:pt>
                <c:pt idx="581">
                  <c:v>2811265.303692063</c:v>
                </c:pt>
                <c:pt idx="582">
                  <c:v>2811270.315590747</c:v>
                </c:pt>
                <c:pt idx="583">
                  <c:v>2811267.599474492</c:v>
                </c:pt>
                <c:pt idx="584">
                  <c:v>2811261.426672199</c:v>
                </c:pt>
                <c:pt idx="585">
                  <c:v>2811259.613022833</c:v>
                </c:pt>
                <c:pt idx="586">
                  <c:v>2811266.332656853</c:v>
                </c:pt>
                <c:pt idx="587">
                  <c:v>2811265.463370055</c:v>
                </c:pt>
                <c:pt idx="588">
                  <c:v>2811266.157352004</c:v>
                </c:pt>
                <c:pt idx="589">
                  <c:v>2811267.27667683</c:v>
                </c:pt>
                <c:pt idx="590">
                  <c:v>2811270.294445231</c:v>
                </c:pt>
                <c:pt idx="591">
                  <c:v>2811269.398289944</c:v>
                </c:pt>
                <c:pt idx="592">
                  <c:v>2811266.547461016</c:v>
                </c:pt>
                <c:pt idx="593">
                  <c:v>2811266.502099551</c:v>
                </c:pt>
                <c:pt idx="594">
                  <c:v>2811264.138198954</c:v>
                </c:pt>
                <c:pt idx="595">
                  <c:v>2811262.570485797</c:v>
                </c:pt>
                <c:pt idx="596">
                  <c:v>2811265.776353527</c:v>
                </c:pt>
                <c:pt idx="597">
                  <c:v>2811264.372925989</c:v>
                </c:pt>
                <c:pt idx="598">
                  <c:v>2811262.137879296</c:v>
                </c:pt>
                <c:pt idx="599">
                  <c:v>2811264.037856833</c:v>
                </c:pt>
                <c:pt idx="600">
                  <c:v>2811262.851915913</c:v>
                </c:pt>
                <c:pt idx="601">
                  <c:v>2811267.402574804</c:v>
                </c:pt>
                <c:pt idx="602">
                  <c:v>2811263.015688288</c:v>
                </c:pt>
                <c:pt idx="603">
                  <c:v>2811260.818993655</c:v>
                </c:pt>
                <c:pt idx="604">
                  <c:v>2811260.076854911</c:v>
                </c:pt>
                <c:pt idx="605">
                  <c:v>2811268.729150256</c:v>
                </c:pt>
                <c:pt idx="606">
                  <c:v>2811265.337886426</c:v>
                </c:pt>
                <c:pt idx="607">
                  <c:v>2811260.005250432</c:v>
                </c:pt>
                <c:pt idx="608">
                  <c:v>2811264.893724383</c:v>
                </c:pt>
                <c:pt idx="609">
                  <c:v>2811267.577539044</c:v>
                </c:pt>
                <c:pt idx="610">
                  <c:v>2811262.71847475</c:v>
                </c:pt>
                <c:pt idx="611">
                  <c:v>2811268.865153584</c:v>
                </c:pt>
                <c:pt idx="612">
                  <c:v>2811265.32498925</c:v>
                </c:pt>
                <c:pt idx="613">
                  <c:v>2811261.607314906</c:v>
                </c:pt>
                <c:pt idx="614">
                  <c:v>2811263.8241014</c:v>
                </c:pt>
                <c:pt idx="615">
                  <c:v>2811261.955151508</c:v>
                </c:pt>
                <c:pt idx="616">
                  <c:v>2811261.504656605</c:v>
                </c:pt>
                <c:pt idx="617">
                  <c:v>2811260.00076411</c:v>
                </c:pt>
                <c:pt idx="618">
                  <c:v>2811263.36269005</c:v>
                </c:pt>
                <c:pt idx="619">
                  <c:v>2811262.730548365</c:v>
                </c:pt>
                <c:pt idx="620">
                  <c:v>2811262.309099098</c:v>
                </c:pt>
                <c:pt idx="621">
                  <c:v>2811263.445048113</c:v>
                </c:pt>
                <c:pt idx="622">
                  <c:v>2811262.775185336</c:v>
                </c:pt>
                <c:pt idx="623">
                  <c:v>2811262.083622274</c:v>
                </c:pt>
                <c:pt idx="624">
                  <c:v>2811263.943805879</c:v>
                </c:pt>
                <c:pt idx="625">
                  <c:v>2811263.888307547</c:v>
                </c:pt>
                <c:pt idx="626">
                  <c:v>2811262.644593445</c:v>
                </c:pt>
                <c:pt idx="627">
                  <c:v>2811263.811336085</c:v>
                </c:pt>
                <c:pt idx="628">
                  <c:v>2811259.345707781</c:v>
                </c:pt>
                <c:pt idx="629">
                  <c:v>2811261.941443147</c:v>
                </c:pt>
                <c:pt idx="630">
                  <c:v>2811261.888203148</c:v>
                </c:pt>
                <c:pt idx="631">
                  <c:v>2811261.916357919</c:v>
                </c:pt>
                <c:pt idx="632">
                  <c:v>2811261.292570545</c:v>
                </c:pt>
                <c:pt idx="633">
                  <c:v>2811263.494679231</c:v>
                </c:pt>
                <c:pt idx="634">
                  <c:v>2811263.545562563</c:v>
                </c:pt>
                <c:pt idx="635">
                  <c:v>2811263.790498728</c:v>
                </c:pt>
                <c:pt idx="636">
                  <c:v>2811263.059116702</c:v>
                </c:pt>
                <c:pt idx="637">
                  <c:v>2811262.659565171</c:v>
                </c:pt>
                <c:pt idx="638">
                  <c:v>2811266.235278449</c:v>
                </c:pt>
                <c:pt idx="639">
                  <c:v>2811264.812408694</c:v>
                </c:pt>
                <c:pt idx="640">
                  <c:v>2811265.175388597</c:v>
                </c:pt>
                <c:pt idx="641">
                  <c:v>2811267.424211535</c:v>
                </c:pt>
                <c:pt idx="642">
                  <c:v>2811265.375585477</c:v>
                </c:pt>
                <c:pt idx="643">
                  <c:v>2811263.993732668</c:v>
                </c:pt>
                <c:pt idx="644">
                  <c:v>2811264.98243774</c:v>
                </c:pt>
                <c:pt idx="645">
                  <c:v>2811265.16817594</c:v>
                </c:pt>
                <c:pt idx="646">
                  <c:v>2811265.243216587</c:v>
                </c:pt>
                <c:pt idx="647">
                  <c:v>2811264.014459</c:v>
                </c:pt>
                <c:pt idx="648">
                  <c:v>2811265.29891128</c:v>
                </c:pt>
                <c:pt idx="649">
                  <c:v>2811265.852120604</c:v>
                </c:pt>
                <c:pt idx="650">
                  <c:v>2811266.198042913</c:v>
                </c:pt>
                <c:pt idx="651">
                  <c:v>2811265.649092242</c:v>
                </c:pt>
                <c:pt idx="652">
                  <c:v>2811265.203863839</c:v>
                </c:pt>
                <c:pt idx="653">
                  <c:v>2811266.075303897</c:v>
                </c:pt>
                <c:pt idx="654">
                  <c:v>2811265.220030991</c:v>
                </c:pt>
                <c:pt idx="655">
                  <c:v>2811266.766983836</c:v>
                </c:pt>
                <c:pt idx="656">
                  <c:v>2811265.889402356</c:v>
                </c:pt>
                <c:pt idx="657">
                  <c:v>2811265.666454943</c:v>
                </c:pt>
                <c:pt idx="658">
                  <c:v>2811264.70996748</c:v>
                </c:pt>
                <c:pt idx="659">
                  <c:v>2811265.358722718</c:v>
                </c:pt>
                <c:pt idx="660">
                  <c:v>2811266.156780652</c:v>
                </c:pt>
                <c:pt idx="661">
                  <c:v>2811266.605348591</c:v>
                </c:pt>
                <c:pt idx="662">
                  <c:v>2811265.171115445</c:v>
                </c:pt>
                <c:pt idx="663">
                  <c:v>2811264.598552171</c:v>
                </c:pt>
                <c:pt idx="664">
                  <c:v>2811264.647031021</c:v>
                </c:pt>
                <c:pt idx="665">
                  <c:v>2811265.171437292</c:v>
                </c:pt>
                <c:pt idx="666">
                  <c:v>2811265.378109648</c:v>
                </c:pt>
                <c:pt idx="667">
                  <c:v>2811265.115435966</c:v>
                </c:pt>
                <c:pt idx="668">
                  <c:v>2811264.198466865</c:v>
                </c:pt>
                <c:pt idx="669">
                  <c:v>2811264.741889069</c:v>
                </c:pt>
                <c:pt idx="670">
                  <c:v>2811265.028635977</c:v>
                </c:pt>
                <c:pt idx="671">
                  <c:v>2811265.197020709</c:v>
                </c:pt>
                <c:pt idx="672">
                  <c:v>2811264.609148752</c:v>
                </c:pt>
                <c:pt idx="673">
                  <c:v>2811264.901406847</c:v>
                </c:pt>
                <c:pt idx="674">
                  <c:v>2811263.297705834</c:v>
                </c:pt>
                <c:pt idx="675">
                  <c:v>2811265.077565321</c:v>
                </c:pt>
                <c:pt idx="676">
                  <c:v>2811265.791770216</c:v>
                </c:pt>
                <c:pt idx="677">
                  <c:v>2811265.116527388</c:v>
                </c:pt>
                <c:pt idx="678">
                  <c:v>2811263.531216436</c:v>
                </c:pt>
                <c:pt idx="679">
                  <c:v>2811265.175480333</c:v>
                </c:pt>
                <c:pt idx="680">
                  <c:v>2811265.56148451</c:v>
                </c:pt>
                <c:pt idx="681">
                  <c:v>2811265.644245883</c:v>
                </c:pt>
                <c:pt idx="682">
                  <c:v>2811265.411872651</c:v>
                </c:pt>
                <c:pt idx="683">
                  <c:v>2811264.797256547</c:v>
                </c:pt>
                <c:pt idx="684">
                  <c:v>2811264.909663059</c:v>
                </c:pt>
                <c:pt idx="685">
                  <c:v>2811265.253318584</c:v>
                </c:pt>
                <c:pt idx="686">
                  <c:v>2811265.372149528</c:v>
                </c:pt>
                <c:pt idx="687">
                  <c:v>2811264.895140684</c:v>
                </c:pt>
                <c:pt idx="688">
                  <c:v>2811265.334892295</c:v>
                </c:pt>
                <c:pt idx="689">
                  <c:v>2811264.224383088</c:v>
                </c:pt>
                <c:pt idx="690">
                  <c:v>2811264.313817841</c:v>
                </c:pt>
                <c:pt idx="691">
                  <c:v>2811264.48179835</c:v>
                </c:pt>
                <c:pt idx="692">
                  <c:v>2811264.41707983</c:v>
                </c:pt>
                <c:pt idx="693">
                  <c:v>2811264.665352876</c:v>
                </c:pt>
                <c:pt idx="694">
                  <c:v>2811264.401537667</c:v>
                </c:pt>
                <c:pt idx="695">
                  <c:v>2811264.170667288</c:v>
                </c:pt>
                <c:pt idx="696">
                  <c:v>2811264.386776303</c:v>
                </c:pt>
                <c:pt idx="697">
                  <c:v>2811264.675415231</c:v>
                </c:pt>
                <c:pt idx="698">
                  <c:v>2811264.635772694</c:v>
                </c:pt>
                <c:pt idx="699">
                  <c:v>2811264.335847773</c:v>
                </c:pt>
                <c:pt idx="700">
                  <c:v>2811264.934979913</c:v>
                </c:pt>
                <c:pt idx="701">
                  <c:v>2811264.800122944</c:v>
                </c:pt>
                <c:pt idx="702">
                  <c:v>2811264.544908339</c:v>
                </c:pt>
                <c:pt idx="703">
                  <c:v>2811265.210071068</c:v>
                </c:pt>
                <c:pt idx="704">
                  <c:v>2811264.318963031</c:v>
                </c:pt>
                <c:pt idx="705">
                  <c:v>2811264.750238974</c:v>
                </c:pt>
                <c:pt idx="706">
                  <c:v>2811264.408925867</c:v>
                </c:pt>
                <c:pt idx="707">
                  <c:v>2811264.615189056</c:v>
                </c:pt>
                <c:pt idx="708">
                  <c:v>2811264.470159783</c:v>
                </c:pt>
                <c:pt idx="709">
                  <c:v>2811264.883298121</c:v>
                </c:pt>
                <c:pt idx="710">
                  <c:v>2811265.150702491</c:v>
                </c:pt>
                <c:pt idx="711">
                  <c:v>2811264.807875488</c:v>
                </c:pt>
                <c:pt idx="712">
                  <c:v>2811264.905747495</c:v>
                </c:pt>
                <c:pt idx="713">
                  <c:v>2811264.72889797</c:v>
                </c:pt>
                <c:pt idx="714">
                  <c:v>2811264.805577035</c:v>
                </c:pt>
                <c:pt idx="715">
                  <c:v>2811264.939025701</c:v>
                </c:pt>
                <c:pt idx="716">
                  <c:v>2811265.02883555</c:v>
                </c:pt>
                <c:pt idx="717">
                  <c:v>2811264.979749281</c:v>
                </c:pt>
                <c:pt idx="718">
                  <c:v>2811265.03475361</c:v>
                </c:pt>
                <c:pt idx="719">
                  <c:v>2811264.994029036</c:v>
                </c:pt>
                <c:pt idx="720">
                  <c:v>2811265.103210157</c:v>
                </c:pt>
                <c:pt idx="721">
                  <c:v>2811265.318763908</c:v>
                </c:pt>
                <c:pt idx="722">
                  <c:v>2811265.193954107</c:v>
                </c:pt>
                <c:pt idx="723">
                  <c:v>2811265.243370974</c:v>
                </c:pt>
                <c:pt idx="724">
                  <c:v>2811265.066285156</c:v>
                </c:pt>
                <c:pt idx="725">
                  <c:v>2811265.040693095</c:v>
                </c:pt>
                <c:pt idx="726">
                  <c:v>2811265.434872152</c:v>
                </c:pt>
                <c:pt idx="727">
                  <c:v>2811265.267158954</c:v>
                </c:pt>
                <c:pt idx="728">
                  <c:v>2811265.285447206</c:v>
                </c:pt>
                <c:pt idx="729">
                  <c:v>2811265.284593814</c:v>
                </c:pt>
                <c:pt idx="730">
                  <c:v>2811265.436002205</c:v>
                </c:pt>
                <c:pt idx="731">
                  <c:v>2811265.157188874</c:v>
                </c:pt>
                <c:pt idx="732">
                  <c:v>2811264.841071553</c:v>
                </c:pt>
                <c:pt idx="733">
                  <c:v>2811265.214733405</c:v>
                </c:pt>
                <c:pt idx="734">
                  <c:v>2811265.589806065</c:v>
                </c:pt>
                <c:pt idx="735">
                  <c:v>2811265.383421015</c:v>
                </c:pt>
                <c:pt idx="736">
                  <c:v>2811265.267019197</c:v>
                </c:pt>
                <c:pt idx="737">
                  <c:v>2811265.335965009</c:v>
                </c:pt>
                <c:pt idx="738">
                  <c:v>2811265.243125918</c:v>
                </c:pt>
                <c:pt idx="739">
                  <c:v>2811265.413950367</c:v>
                </c:pt>
                <c:pt idx="740">
                  <c:v>2811265.229649298</c:v>
                </c:pt>
                <c:pt idx="741">
                  <c:v>2811265.268511861</c:v>
                </c:pt>
                <c:pt idx="742">
                  <c:v>2811264.846231456</c:v>
                </c:pt>
                <c:pt idx="743">
                  <c:v>2811265.383104048</c:v>
                </c:pt>
                <c:pt idx="744">
                  <c:v>2811265.203473761</c:v>
                </c:pt>
                <c:pt idx="745">
                  <c:v>2811265.278571634</c:v>
                </c:pt>
                <c:pt idx="746">
                  <c:v>2811265.25773103</c:v>
                </c:pt>
                <c:pt idx="747">
                  <c:v>2811265.364398459</c:v>
                </c:pt>
                <c:pt idx="748">
                  <c:v>2811265.189735502</c:v>
                </c:pt>
                <c:pt idx="749">
                  <c:v>2811265.056140332</c:v>
                </c:pt>
                <c:pt idx="750">
                  <c:v>2811265.037725176</c:v>
                </c:pt>
                <c:pt idx="751">
                  <c:v>2811265.013773138</c:v>
                </c:pt>
                <c:pt idx="752">
                  <c:v>2811265.012806985</c:v>
                </c:pt>
                <c:pt idx="753">
                  <c:v>2811265.140622823</c:v>
                </c:pt>
                <c:pt idx="754">
                  <c:v>2811265.06571018</c:v>
                </c:pt>
                <c:pt idx="755">
                  <c:v>2811265.049670367</c:v>
                </c:pt>
                <c:pt idx="756">
                  <c:v>2811265.109403676</c:v>
                </c:pt>
                <c:pt idx="757">
                  <c:v>2811265.097371384</c:v>
                </c:pt>
                <c:pt idx="758">
                  <c:v>2811265.156626502</c:v>
                </c:pt>
                <c:pt idx="759">
                  <c:v>2811265.01856868</c:v>
                </c:pt>
                <c:pt idx="760">
                  <c:v>2811264.853917689</c:v>
                </c:pt>
                <c:pt idx="761">
                  <c:v>2811264.874045294</c:v>
                </c:pt>
                <c:pt idx="762">
                  <c:v>2811264.837500461</c:v>
                </c:pt>
                <c:pt idx="763">
                  <c:v>2811264.910863125</c:v>
                </c:pt>
                <c:pt idx="764">
                  <c:v>2811264.853581487</c:v>
                </c:pt>
                <c:pt idx="765">
                  <c:v>2811265.062767066</c:v>
                </c:pt>
                <c:pt idx="766">
                  <c:v>2811265.098501924</c:v>
                </c:pt>
                <c:pt idx="767">
                  <c:v>2811265.058373333</c:v>
                </c:pt>
                <c:pt idx="768">
                  <c:v>2811265.012246141</c:v>
                </c:pt>
                <c:pt idx="769">
                  <c:v>2811265.154158642</c:v>
                </c:pt>
                <c:pt idx="770">
                  <c:v>2811265.125674254</c:v>
                </c:pt>
                <c:pt idx="771">
                  <c:v>2811265.031505281</c:v>
                </c:pt>
                <c:pt idx="772">
                  <c:v>2811264.98785534</c:v>
                </c:pt>
                <c:pt idx="773">
                  <c:v>2811264.995146069</c:v>
                </c:pt>
                <c:pt idx="774">
                  <c:v>2811265.064650835</c:v>
                </c:pt>
                <c:pt idx="775">
                  <c:v>2811265.110901596</c:v>
                </c:pt>
                <c:pt idx="776">
                  <c:v>2811265.041936464</c:v>
                </c:pt>
                <c:pt idx="777">
                  <c:v>2811265.107533123</c:v>
                </c:pt>
                <c:pt idx="778">
                  <c:v>2811265.058260002</c:v>
                </c:pt>
                <c:pt idx="779">
                  <c:v>2811265.086106264</c:v>
                </c:pt>
                <c:pt idx="780">
                  <c:v>2811265.052825448</c:v>
                </c:pt>
                <c:pt idx="781">
                  <c:v>2811265.202257777</c:v>
                </c:pt>
                <c:pt idx="782">
                  <c:v>2811265.00912034</c:v>
                </c:pt>
                <c:pt idx="783">
                  <c:v>2811264.972415865</c:v>
                </c:pt>
                <c:pt idx="784">
                  <c:v>2811264.95901989</c:v>
                </c:pt>
                <c:pt idx="785">
                  <c:v>2811264.93662147</c:v>
                </c:pt>
                <c:pt idx="786">
                  <c:v>2811264.882884065</c:v>
                </c:pt>
                <c:pt idx="787">
                  <c:v>2811264.740899224</c:v>
                </c:pt>
                <c:pt idx="788">
                  <c:v>2811264.909307602</c:v>
                </c:pt>
                <c:pt idx="789">
                  <c:v>2811265.131575346</c:v>
                </c:pt>
                <c:pt idx="790">
                  <c:v>2811264.985786429</c:v>
                </c:pt>
                <c:pt idx="791">
                  <c:v>2811265.009719398</c:v>
                </c:pt>
                <c:pt idx="792">
                  <c:v>2811264.960316465</c:v>
                </c:pt>
                <c:pt idx="793">
                  <c:v>2811265.024598569</c:v>
                </c:pt>
                <c:pt idx="794">
                  <c:v>2811264.933408874</c:v>
                </c:pt>
                <c:pt idx="795">
                  <c:v>2811265.010501646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TA!$A$2:$A$797</c:f>
              <c:numCache>
                <c:formatCode>General</c:formatCode>
                <c:ptCount val="7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</c:numCache>
            </c:numRef>
          </c:cat>
          <c:val>
            <c:numRef>
              <c:f>TV y TA!$C$2:$C$797</c:f>
              <c:numCache>
                <c:formatCode>General</c:formatCode>
                <c:ptCount val="796"/>
                <c:pt idx="0">
                  <c:v>3156138.640302515</c:v>
                </c:pt>
                <c:pt idx="1">
                  <c:v>3156138.640302515</c:v>
                </c:pt>
                <c:pt idx="2">
                  <c:v>3156138.640302515</c:v>
                </c:pt>
                <c:pt idx="3">
                  <c:v>3156138.640302515</c:v>
                </c:pt>
                <c:pt idx="4">
                  <c:v>3156138.640302515</c:v>
                </c:pt>
                <c:pt idx="5">
                  <c:v>3156138.640302515</c:v>
                </c:pt>
                <c:pt idx="6">
                  <c:v>3156138.640302515</c:v>
                </c:pt>
                <c:pt idx="7">
                  <c:v>3156138.640302515</c:v>
                </c:pt>
                <c:pt idx="8">
                  <c:v>3156138.640302515</c:v>
                </c:pt>
                <c:pt idx="9">
                  <c:v>3156138.640302515</c:v>
                </c:pt>
                <c:pt idx="10">
                  <c:v>3156138.640302515</c:v>
                </c:pt>
                <c:pt idx="11">
                  <c:v>3156138.640302515</c:v>
                </c:pt>
                <c:pt idx="12">
                  <c:v>3156138.640302515</c:v>
                </c:pt>
                <c:pt idx="13">
                  <c:v>3156138.640302515</c:v>
                </c:pt>
                <c:pt idx="14">
                  <c:v>3156138.640302515</c:v>
                </c:pt>
                <c:pt idx="15">
                  <c:v>3156138.640302515</c:v>
                </c:pt>
                <c:pt idx="16">
                  <c:v>3156138.640302515</c:v>
                </c:pt>
                <c:pt idx="17">
                  <c:v>3156138.640302515</c:v>
                </c:pt>
                <c:pt idx="18">
                  <c:v>3156138.640302515</c:v>
                </c:pt>
                <c:pt idx="19">
                  <c:v>3156138.640302515</c:v>
                </c:pt>
                <c:pt idx="20">
                  <c:v>3156138.640302515</c:v>
                </c:pt>
                <c:pt idx="21">
                  <c:v>3156138.640302515</c:v>
                </c:pt>
                <c:pt idx="22">
                  <c:v>3156138.640302515</c:v>
                </c:pt>
                <c:pt idx="23">
                  <c:v>3156138.640302515</c:v>
                </c:pt>
                <c:pt idx="24">
                  <c:v>3156138.640302515</c:v>
                </c:pt>
                <c:pt idx="25">
                  <c:v>3156138.640302515</c:v>
                </c:pt>
                <c:pt idx="26">
                  <c:v>3156138.640302515</c:v>
                </c:pt>
                <c:pt idx="27">
                  <c:v>3156138.640302515</c:v>
                </c:pt>
                <c:pt idx="28">
                  <c:v>3156138.640302515</c:v>
                </c:pt>
                <c:pt idx="29">
                  <c:v>3156138.640302515</c:v>
                </c:pt>
                <c:pt idx="30">
                  <c:v>3156138.640302515</c:v>
                </c:pt>
                <c:pt idx="31">
                  <c:v>3156138.640302515</c:v>
                </c:pt>
                <c:pt idx="32">
                  <c:v>3156138.640302515</c:v>
                </c:pt>
                <c:pt idx="33">
                  <c:v>3156138.640302515</c:v>
                </c:pt>
                <c:pt idx="34">
                  <c:v>3156138.640302515</c:v>
                </c:pt>
                <c:pt idx="35">
                  <c:v>3156138.640302515</c:v>
                </c:pt>
                <c:pt idx="36">
                  <c:v>3156138.640302515</c:v>
                </c:pt>
                <c:pt idx="37">
                  <c:v>3156138.640302515</c:v>
                </c:pt>
                <c:pt idx="38">
                  <c:v>3156138.640302515</c:v>
                </c:pt>
                <c:pt idx="39">
                  <c:v>3156138.640302515</c:v>
                </c:pt>
                <c:pt idx="40">
                  <c:v>3156138.640302515</c:v>
                </c:pt>
                <c:pt idx="41">
                  <c:v>3156138.640302515</c:v>
                </c:pt>
                <c:pt idx="42">
                  <c:v>3156138.640302515</c:v>
                </c:pt>
                <c:pt idx="43">
                  <c:v>3156138.640302515</c:v>
                </c:pt>
                <c:pt idx="44">
                  <c:v>3156138.640302515</c:v>
                </c:pt>
                <c:pt idx="45">
                  <c:v>3156138.640302515</c:v>
                </c:pt>
                <c:pt idx="46">
                  <c:v>3156138.640302515</c:v>
                </c:pt>
                <c:pt idx="47">
                  <c:v>3156138.640302515</c:v>
                </c:pt>
                <c:pt idx="48">
                  <c:v>3156138.640302515</c:v>
                </c:pt>
                <c:pt idx="49">
                  <c:v>3156138.640302515</c:v>
                </c:pt>
                <c:pt idx="50">
                  <c:v>3156138.640302515</c:v>
                </c:pt>
                <c:pt idx="51">
                  <c:v>3156138.640302515</c:v>
                </c:pt>
                <c:pt idx="52">
                  <c:v>3156138.640302515</c:v>
                </c:pt>
                <c:pt idx="53">
                  <c:v>3156138.640302515</c:v>
                </c:pt>
                <c:pt idx="54">
                  <c:v>3156138.640302515</c:v>
                </c:pt>
                <c:pt idx="55">
                  <c:v>3156138.640302515</c:v>
                </c:pt>
                <c:pt idx="56">
                  <c:v>3156138.640302515</c:v>
                </c:pt>
                <c:pt idx="57">
                  <c:v>3156138.640302515</c:v>
                </c:pt>
                <c:pt idx="58">
                  <c:v>3156138.640302515</c:v>
                </c:pt>
                <c:pt idx="59">
                  <c:v>3156138.640302515</c:v>
                </c:pt>
                <c:pt idx="60">
                  <c:v>3156138.640302515</c:v>
                </c:pt>
                <c:pt idx="61">
                  <c:v>3156138.640302515</c:v>
                </c:pt>
                <c:pt idx="62">
                  <c:v>3156138.640302515</c:v>
                </c:pt>
                <c:pt idx="63">
                  <c:v>3156138.640302515</c:v>
                </c:pt>
                <c:pt idx="64">
                  <c:v>3156138.640302515</c:v>
                </c:pt>
                <c:pt idx="65">
                  <c:v>3156138.640302515</c:v>
                </c:pt>
                <c:pt idx="66">
                  <c:v>3156138.640302515</c:v>
                </c:pt>
                <c:pt idx="67">
                  <c:v>3156138.640302515</c:v>
                </c:pt>
                <c:pt idx="68">
                  <c:v>3156138.640302515</c:v>
                </c:pt>
                <c:pt idx="69">
                  <c:v>3156138.640302515</c:v>
                </c:pt>
                <c:pt idx="70">
                  <c:v>3156138.640302515</c:v>
                </c:pt>
                <c:pt idx="71">
                  <c:v>3156138.640302515</c:v>
                </c:pt>
                <c:pt idx="72">
                  <c:v>3156138.640302515</c:v>
                </c:pt>
                <c:pt idx="73">
                  <c:v>3156138.640302515</c:v>
                </c:pt>
                <c:pt idx="74">
                  <c:v>3156138.640302515</c:v>
                </c:pt>
                <c:pt idx="75">
                  <c:v>3156138.640302515</c:v>
                </c:pt>
                <c:pt idx="76">
                  <c:v>3156138.640302515</c:v>
                </c:pt>
                <c:pt idx="77">
                  <c:v>3156138.640302515</c:v>
                </c:pt>
                <c:pt idx="78">
                  <c:v>3156138.640302515</c:v>
                </c:pt>
                <c:pt idx="79">
                  <c:v>3156138.640302515</c:v>
                </c:pt>
                <c:pt idx="80">
                  <c:v>3156138.640302515</c:v>
                </c:pt>
                <c:pt idx="81">
                  <c:v>3156138.640302515</c:v>
                </c:pt>
                <c:pt idx="82">
                  <c:v>3156138.640302515</c:v>
                </c:pt>
                <c:pt idx="83">
                  <c:v>3156138.640302515</c:v>
                </c:pt>
                <c:pt idx="84">
                  <c:v>3156138.640302515</c:v>
                </c:pt>
                <c:pt idx="85">
                  <c:v>3156138.640302515</c:v>
                </c:pt>
                <c:pt idx="86">
                  <c:v>3156138.640302515</c:v>
                </c:pt>
                <c:pt idx="87">
                  <c:v>3156138.640302515</c:v>
                </c:pt>
                <c:pt idx="88">
                  <c:v>3156138.640302515</c:v>
                </c:pt>
                <c:pt idx="89">
                  <c:v>3156138.640302515</c:v>
                </c:pt>
                <c:pt idx="90">
                  <c:v>3156138.640302515</c:v>
                </c:pt>
                <c:pt idx="91">
                  <c:v>3156138.640302515</c:v>
                </c:pt>
                <c:pt idx="92">
                  <c:v>3156138.640302515</c:v>
                </c:pt>
                <c:pt idx="93">
                  <c:v>3156138.640302515</c:v>
                </c:pt>
                <c:pt idx="94">
                  <c:v>3156138.640302515</c:v>
                </c:pt>
                <c:pt idx="95">
                  <c:v>3156138.640302515</c:v>
                </c:pt>
                <c:pt idx="96">
                  <c:v>3156138.640302515</c:v>
                </c:pt>
                <c:pt idx="97">
                  <c:v>3156138.640302515</c:v>
                </c:pt>
                <c:pt idx="98">
                  <c:v>3156138.640302515</c:v>
                </c:pt>
                <c:pt idx="99">
                  <c:v>3156138.640302515</c:v>
                </c:pt>
                <c:pt idx="100">
                  <c:v>3156138.640302515</c:v>
                </c:pt>
                <c:pt idx="101">
                  <c:v>3156138.640302515</c:v>
                </c:pt>
                <c:pt idx="102">
                  <c:v>3156138.640302515</c:v>
                </c:pt>
                <c:pt idx="103">
                  <c:v>3156138.640302515</c:v>
                </c:pt>
                <c:pt idx="104">
                  <c:v>3156138.640302515</c:v>
                </c:pt>
                <c:pt idx="105">
                  <c:v>3156138.640302515</c:v>
                </c:pt>
                <c:pt idx="106">
                  <c:v>3156138.640302515</c:v>
                </c:pt>
                <c:pt idx="107">
                  <c:v>3156138.640302515</c:v>
                </c:pt>
                <c:pt idx="108">
                  <c:v>3156138.640302515</c:v>
                </c:pt>
                <c:pt idx="109">
                  <c:v>3156138.640302515</c:v>
                </c:pt>
                <c:pt idx="110">
                  <c:v>3156138.640302515</c:v>
                </c:pt>
                <c:pt idx="111">
                  <c:v>3156138.640302515</c:v>
                </c:pt>
                <c:pt idx="112">
                  <c:v>3156138.640302515</c:v>
                </c:pt>
                <c:pt idx="113">
                  <c:v>3156138.640302515</c:v>
                </c:pt>
                <c:pt idx="114">
                  <c:v>3156138.640302515</c:v>
                </c:pt>
                <c:pt idx="115">
                  <c:v>3156138.640302515</c:v>
                </c:pt>
                <c:pt idx="116">
                  <c:v>3156138.640302515</c:v>
                </c:pt>
                <c:pt idx="117">
                  <c:v>3156138.640302515</c:v>
                </c:pt>
                <c:pt idx="118">
                  <c:v>3156138.640302515</c:v>
                </c:pt>
                <c:pt idx="119">
                  <c:v>3156138.640302515</c:v>
                </c:pt>
                <c:pt idx="120">
                  <c:v>3156138.640302515</c:v>
                </c:pt>
                <c:pt idx="121">
                  <c:v>3156138.640302515</c:v>
                </c:pt>
                <c:pt idx="122">
                  <c:v>3156138.640302515</c:v>
                </c:pt>
                <c:pt idx="123">
                  <c:v>3156138.640302515</c:v>
                </c:pt>
                <c:pt idx="124">
                  <c:v>3156138.640302515</c:v>
                </c:pt>
                <c:pt idx="125">
                  <c:v>3156138.640302515</c:v>
                </c:pt>
                <c:pt idx="126">
                  <c:v>3156138.640302515</c:v>
                </c:pt>
                <c:pt idx="127">
                  <c:v>3156138.640302515</c:v>
                </c:pt>
                <c:pt idx="128">
                  <c:v>3156138.640302515</c:v>
                </c:pt>
                <c:pt idx="129">
                  <c:v>3156138.640302515</c:v>
                </c:pt>
                <c:pt idx="130">
                  <c:v>3156138.640302515</c:v>
                </c:pt>
                <c:pt idx="131">
                  <c:v>3156138.640302515</c:v>
                </c:pt>
                <c:pt idx="132">
                  <c:v>3156138.640302515</c:v>
                </c:pt>
                <c:pt idx="133">
                  <c:v>3156138.640302515</c:v>
                </c:pt>
                <c:pt idx="134">
                  <c:v>3156138.640302515</c:v>
                </c:pt>
                <c:pt idx="135">
                  <c:v>3156138.640302515</c:v>
                </c:pt>
                <c:pt idx="136">
                  <c:v>3156138.640302515</c:v>
                </c:pt>
                <c:pt idx="137">
                  <c:v>3156138.640302515</c:v>
                </c:pt>
                <c:pt idx="138">
                  <c:v>3156138.640302515</c:v>
                </c:pt>
                <c:pt idx="139">
                  <c:v>3156138.640302515</c:v>
                </c:pt>
                <c:pt idx="140">
                  <c:v>3156138.640302515</c:v>
                </c:pt>
                <c:pt idx="141">
                  <c:v>3156138.640302515</c:v>
                </c:pt>
                <c:pt idx="142">
                  <c:v>3156138.640302515</c:v>
                </c:pt>
                <c:pt idx="143">
                  <c:v>3156138.640302515</c:v>
                </c:pt>
                <c:pt idx="144">
                  <c:v>3156138.640302515</c:v>
                </c:pt>
                <c:pt idx="145">
                  <c:v>3156138.640302515</c:v>
                </c:pt>
                <c:pt idx="146">
                  <c:v>3156138.640302515</c:v>
                </c:pt>
                <c:pt idx="147">
                  <c:v>3156138.640302515</c:v>
                </c:pt>
                <c:pt idx="148">
                  <c:v>3156138.640302515</c:v>
                </c:pt>
                <c:pt idx="149">
                  <c:v>3156138.640302515</c:v>
                </c:pt>
                <c:pt idx="150">
                  <c:v>3156138.640302515</c:v>
                </c:pt>
                <c:pt idx="151">
                  <c:v>3156138.640302515</c:v>
                </c:pt>
                <c:pt idx="152">
                  <c:v>3156138.640302515</c:v>
                </c:pt>
                <c:pt idx="153">
                  <c:v>3156138.640302515</c:v>
                </c:pt>
                <c:pt idx="154">
                  <c:v>3156138.640302515</c:v>
                </c:pt>
                <c:pt idx="155">
                  <c:v>3156138.640302515</c:v>
                </c:pt>
                <c:pt idx="156">
                  <c:v>3156138.640302515</c:v>
                </c:pt>
                <c:pt idx="157">
                  <c:v>3156138.640302515</c:v>
                </c:pt>
                <c:pt idx="158">
                  <c:v>3156138.640302515</c:v>
                </c:pt>
                <c:pt idx="159">
                  <c:v>3156138.640302515</c:v>
                </c:pt>
                <c:pt idx="160">
                  <c:v>3156138.640302515</c:v>
                </c:pt>
                <c:pt idx="161">
                  <c:v>3156138.640302515</c:v>
                </c:pt>
                <c:pt idx="162">
                  <c:v>3156138.640302515</c:v>
                </c:pt>
                <c:pt idx="163">
                  <c:v>3156138.640302515</c:v>
                </c:pt>
                <c:pt idx="164">
                  <c:v>3156138.640302515</c:v>
                </c:pt>
                <c:pt idx="165">
                  <c:v>3156138.640302515</c:v>
                </c:pt>
                <c:pt idx="166">
                  <c:v>3156138.640302515</c:v>
                </c:pt>
                <c:pt idx="167">
                  <c:v>3156138.640302515</c:v>
                </c:pt>
                <c:pt idx="168">
                  <c:v>3156138.640302515</c:v>
                </c:pt>
                <c:pt idx="169">
                  <c:v>3156138.640302515</c:v>
                </c:pt>
                <c:pt idx="170">
                  <c:v>3156138.640302515</c:v>
                </c:pt>
                <c:pt idx="171">
                  <c:v>3156138.640302515</c:v>
                </c:pt>
                <c:pt idx="172">
                  <c:v>3156138.640302515</c:v>
                </c:pt>
                <c:pt idx="173">
                  <c:v>3156138.640302515</c:v>
                </c:pt>
                <c:pt idx="174">
                  <c:v>3156138.640302515</c:v>
                </c:pt>
                <c:pt idx="175">
                  <c:v>3156138.640302515</c:v>
                </c:pt>
                <c:pt idx="176">
                  <c:v>3156138.640302515</c:v>
                </c:pt>
                <c:pt idx="177">
                  <c:v>3156138.640302515</c:v>
                </c:pt>
                <c:pt idx="178">
                  <c:v>3156138.640302515</c:v>
                </c:pt>
                <c:pt idx="179">
                  <c:v>3156138.640302515</c:v>
                </c:pt>
                <c:pt idx="180">
                  <c:v>3156138.640302515</c:v>
                </c:pt>
                <c:pt idx="181">
                  <c:v>3156138.640302515</c:v>
                </c:pt>
                <c:pt idx="182">
                  <c:v>3156138.640302515</c:v>
                </c:pt>
                <c:pt idx="183">
                  <c:v>3156138.640302515</c:v>
                </c:pt>
                <c:pt idx="184">
                  <c:v>3156138.640302515</c:v>
                </c:pt>
                <c:pt idx="185">
                  <c:v>3156138.640302515</c:v>
                </c:pt>
                <c:pt idx="186">
                  <c:v>3156138.640302515</c:v>
                </c:pt>
                <c:pt idx="187">
                  <c:v>3156138.640302515</c:v>
                </c:pt>
                <c:pt idx="188">
                  <c:v>3156138.640302515</c:v>
                </c:pt>
                <c:pt idx="189">
                  <c:v>3156138.640302515</c:v>
                </c:pt>
                <c:pt idx="190">
                  <c:v>3156138.640302515</c:v>
                </c:pt>
                <c:pt idx="191">
                  <c:v>3156138.640302515</c:v>
                </c:pt>
                <c:pt idx="192">
                  <c:v>3156138.640302515</c:v>
                </c:pt>
                <c:pt idx="193">
                  <c:v>3156138.640302515</c:v>
                </c:pt>
                <c:pt idx="194">
                  <c:v>3156138.640302515</c:v>
                </c:pt>
                <c:pt idx="195">
                  <c:v>3156138.640302515</c:v>
                </c:pt>
                <c:pt idx="196">
                  <c:v>3156138.640302515</c:v>
                </c:pt>
                <c:pt idx="197">
                  <c:v>3156138.640302515</c:v>
                </c:pt>
                <c:pt idx="198">
                  <c:v>3156138.640302515</c:v>
                </c:pt>
                <c:pt idx="199">
                  <c:v>3156138.640302515</c:v>
                </c:pt>
                <c:pt idx="200">
                  <c:v>3156138.640302515</c:v>
                </c:pt>
                <c:pt idx="201">
                  <c:v>3156138.640302515</c:v>
                </c:pt>
                <c:pt idx="202">
                  <c:v>3156138.640302515</c:v>
                </c:pt>
                <c:pt idx="203">
                  <c:v>3156138.640302515</c:v>
                </c:pt>
                <c:pt idx="204">
                  <c:v>3156138.640302515</c:v>
                </c:pt>
                <c:pt idx="205">
                  <c:v>3156138.640302515</c:v>
                </c:pt>
                <c:pt idx="206">
                  <c:v>3156138.640302515</c:v>
                </c:pt>
                <c:pt idx="207">
                  <c:v>3156138.640302515</c:v>
                </c:pt>
                <c:pt idx="208">
                  <c:v>3156138.640302515</c:v>
                </c:pt>
                <c:pt idx="209">
                  <c:v>3156138.640302515</c:v>
                </c:pt>
                <c:pt idx="210">
                  <c:v>3156138.640302515</c:v>
                </c:pt>
                <c:pt idx="211">
                  <c:v>3156138.640302515</c:v>
                </c:pt>
                <c:pt idx="212">
                  <c:v>3156138.640302515</c:v>
                </c:pt>
                <c:pt idx="213">
                  <c:v>3156138.640302515</c:v>
                </c:pt>
                <c:pt idx="214">
                  <c:v>3156138.640302515</c:v>
                </c:pt>
                <c:pt idx="215">
                  <c:v>3156138.640302515</c:v>
                </c:pt>
                <c:pt idx="216">
                  <c:v>3156138.640302515</c:v>
                </c:pt>
                <c:pt idx="217">
                  <c:v>3156138.640302515</c:v>
                </c:pt>
                <c:pt idx="218">
                  <c:v>3156138.640302515</c:v>
                </c:pt>
                <c:pt idx="219">
                  <c:v>3156138.640302515</c:v>
                </c:pt>
                <c:pt idx="220">
                  <c:v>3156138.640302515</c:v>
                </c:pt>
                <c:pt idx="221">
                  <c:v>3156138.640302515</c:v>
                </c:pt>
                <c:pt idx="222">
                  <c:v>3156138.640302515</c:v>
                </c:pt>
                <c:pt idx="223">
                  <c:v>3156138.640302515</c:v>
                </c:pt>
                <c:pt idx="224">
                  <c:v>3156138.640302515</c:v>
                </c:pt>
                <c:pt idx="225">
                  <c:v>3156138.640302515</c:v>
                </c:pt>
                <c:pt idx="226">
                  <c:v>3156138.640302515</c:v>
                </c:pt>
                <c:pt idx="227">
                  <c:v>3156138.640302515</c:v>
                </c:pt>
                <c:pt idx="228">
                  <c:v>3156138.640302515</c:v>
                </c:pt>
                <c:pt idx="229">
                  <c:v>3156138.640302515</c:v>
                </c:pt>
                <c:pt idx="230">
                  <c:v>3156138.640302515</c:v>
                </c:pt>
                <c:pt idx="231">
                  <c:v>3156138.640302515</c:v>
                </c:pt>
                <c:pt idx="232">
                  <c:v>3156138.640302515</c:v>
                </c:pt>
                <c:pt idx="233">
                  <c:v>3156138.640302515</c:v>
                </c:pt>
                <c:pt idx="234">
                  <c:v>3156138.640302515</c:v>
                </c:pt>
                <c:pt idx="235">
                  <c:v>3156138.640302515</c:v>
                </c:pt>
                <c:pt idx="236">
                  <c:v>3156138.640302515</c:v>
                </c:pt>
                <c:pt idx="237">
                  <c:v>3156138.640302515</c:v>
                </c:pt>
                <c:pt idx="238">
                  <c:v>3156138.640302515</c:v>
                </c:pt>
                <c:pt idx="239">
                  <c:v>3156138.640302515</c:v>
                </c:pt>
                <c:pt idx="240">
                  <c:v>3156138.640302515</c:v>
                </c:pt>
                <c:pt idx="241">
                  <c:v>3156138.640302515</c:v>
                </c:pt>
                <c:pt idx="242">
                  <c:v>3156138.640302515</c:v>
                </c:pt>
                <c:pt idx="243">
                  <c:v>3156138.640302515</c:v>
                </c:pt>
                <c:pt idx="244">
                  <c:v>3156138.640302515</c:v>
                </c:pt>
                <c:pt idx="245">
                  <c:v>3156138.640302515</c:v>
                </c:pt>
                <c:pt idx="246">
                  <c:v>3156138.640302515</c:v>
                </c:pt>
                <c:pt idx="247">
                  <c:v>3156138.640302515</c:v>
                </c:pt>
                <c:pt idx="248">
                  <c:v>3156138.640302515</c:v>
                </c:pt>
                <c:pt idx="249">
                  <c:v>3156138.640302515</c:v>
                </c:pt>
                <c:pt idx="250">
                  <c:v>3156138.640302515</c:v>
                </c:pt>
                <c:pt idx="251">
                  <c:v>3156138.640302515</c:v>
                </c:pt>
                <c:pt idx="252">
                  <c:v>3156138.640302515</c:v>
                </c:pt>
                <c:pt idx="253">
                  <c:v>3156138.640302515</c:v>
                </c:pt>
                <c:pt idx="254">
                  <c:v>3156138.640302515</c:v>
                </c:pt>
                <c:pt idx="255">
                  <c:v>3156138.640302515</c:v>
                </c:pt>
                <c:pt idx="256">
                  <c:v>3156138.640302515</c:v>
                </c:pt>
                <c:pt idx="257">
                  <c:v>3156138.640302515</c:v>
                </c:pt>
                <c:pt idx="258">
                  <c:v>3156138.640302515</c:v>
                </c:pt>
                <c:pt idx="259">
                  <c:v>3156138.640302515</c:v>
                </c:pt>
                <c:pt idx="260">
                  <c:v>3156138.640302515</c:v>
                </c:pt>
                <c:pt idx="261">
                  <c:v>3156138.640302515</c:v>
                </c:pt>
                <c:pt idx="262">
                  <c:v>3156138.640302515</c:v>
                </c:pt>
                <c:pt idx="263">
                  <c:v>3156138.640302515</c:v>
                </c:pt>
                <c:pt idx="264">
                  <c:v>3156138.640302515</c:v>
                </c:pt>
                <c:pt idx="265">
                  <c:v>3156138.640302515</c:v>
                </c:pt>
                <c:pt idx="266">
                  <c:v>3156138.640302515</c:v>
                </c:pt>
                <c:pt idx="267">
                  <c:v>3156138.640302515</c:v>
                </c:pt>
                <c:pt idx="268">
                  <c:v>3156138.640302515</c:v>
                </c:pt>
                <c:pt idx="269">
                  <c:v>3156138.640302515</c:v>
                </c:pt>
                <c:pt idx="270">
                  <c:v>3156138.640302515</c:v>
                </c:pt>
                <c:pt idx="271">
                  <c:v>3156138.640302515</c:v>
                </c:pt>
                <c:pt idx="272">
                  <c:v>3156138.640302515</c:v>
                </c:pt>
                <c:pt idx="273">
                  <c:v>3156138.640302515</c:v>
                </c:pt>
                <c:pt idx="274">
                  <c:v>3156138.640302515</c:v>
                </c:pt>
                <c:pt idx="275">
                  <c:v>3156138.640302515</c:v>
                </c:pt>
                <c:pt idx="276">
                  <c:v>3156138.640302515</c:v>
                </c:pt>
                <c:pt idx="277">
                  <c:v>3156138.640302515</c:v>
                </c:pt>
                <c:pt idx="278">
                  <c:v>3156138.640302515</c:v>
                </c:pt>
                <c:pt idx="279">
                  <c:v>3156138.640302515</c:v>
                </c:pt>
                <c:pt idx="280">
                  <c:v>3156138.640302515</c:v>
                </c:pt>
                <c:pt idx="281">
                  <c:v>3156138.640302515</c:v>
                </c:pt>
                <c:pt idx="282">
                  <c:v>3156138.640302515</c:v>
                </c:pt>
                <c:pt idx="283">
                  <c:v>3156138.640302515</c:v>
                </c:pt>
                <c:pt idx="284">
                  <c:v>3156138.640302515</c:v>
                </c:pt>
                <c:pt idx="285">
                  <c:v>3156138.640302515</c:v>
                </c:pt>
                <c:pt idx="286">
                  <c:v>3156138.640302515</c:v>
                </c:pt>
                <c:pt idx="287">
                  <c:v>3156138.640302515</c:v>
                </c:pt>
                <c:pt idx="288">
                  <c:v>3156138.640302515</c:v>
                </c:pt>
                <c:pt idx="289">
                  <c:v>3156138.640302515</c:v>
                </c:pt>
                <c:pt idx="290">
                  <c:v>3156138.640302515</c:v>
                </c:pt>
                <c:pt idx="291">
                  <c:v>3156138.640302515</c:v>
                </c:pt>
                <c:pt idx="292">
                  <c:v>3156138.640302515</c:v>
                </c:pt>
                <c:pt idx="293">
                  <c:v>3156138.640302515</c:v>
                </c:pt>
                <c:pt idx="294">
                  <c:v>3156138.640302515</c:v>
                </c:pt>
                <c:pt idx="295">
                  <c:v>3156138.640302515</c:v>
                </c:pt>
                <c:pt idx="296">
                  <c:v>3156138.640302515</c:v>
                </c:pt>
                <c:pt idx="297">
                  <c:v>3156138.640302515</c:v>
                </c:pt>
                <c:pt idx="298">
                  <c:v>3156138.640302515</c:v>
                </c:pt>
                <c:pt idx="299">
                  <c:v>3156138.640302515</c:v>
                </c:pt>
                <c:pt idx="300">
                  <c:v>3156138.640302515</c:v>
                </c:pt>
                <c:pt idx="301">
                  <c:v>3156138.640302515</c:v>
                </c:pt>
                <c:pt idx="302">
                  <c:v>3156138.640302515</c:v>
                </c:pt>
                <c:pt idx="303">
                  <c:v>3156138.640302515</c:v>
                </c:pt>
                <c:pt idx="304">
                  <c:v>3156138.640302515</c:v>
                </c:pt>
                <c:pt idx="305">
                  <c:v>3156138.640302515</c:v>
                </c:pt>
                <c:pt idx="306">
                  <c:v>3156138.640302515</c:v>
                </c:pt>
                <c:pt idx="307">
                  <c:v>3156138.640302515</c:v>
                </c:pt>
                <c:pt idx="308">
                  <c:v>3156138.640302515</c:v>
                </c:pt>
                <c:pt idx="309">
                  <c:v>3156138.640302515</c:v>
                </c:pt>
                <c:pt idx="310">
                  <c:v>3156138.640302515</c:v>
                </c:pt>
                <c:pt idx="311">
                  <c:v>3156138.640302515</c:v>
                </c:pt>
                <c:pt idx="312">
                  <c:v>3156138.640302515</c:v>
                </c:pt>
                <c:pt idx="313">
                  <c:v>3156138.640302515</c:v>
                </c:pt>
                <c:pt idx="314">
                  <c:v>3156138.640302515</c:v>
                </c:pt>
                <c:pt idx="315">
                  <c:v>3156138.640302515</c:v>
                </c:pt>
                <c:pt idx="316">
                  <c:v>3156138.640302515</c:v>
                </c:pt>
                <c:pt idx="317">
                  <c:v>3156138.640302515</c:v>
                </c:pt>
                <c:pt idx="318">
                  <c:v>3156138.640302515</c:v>
                </c:pt>
                <c:pt idx="319">
                  <c:v>3156138.640302515</c:v>
                </c:pt>
                <c:pt idx="320">
                  <c:v>3156138.640302515</c:v>
                </c:pt>
                <c:pt idx="321">
                  <c:v>3156138.640302515</c:v>
                </c:pt>
                <c:pt idx="322">
                  <c:v>3156138.640302515</c:v>
                </c:pt>
                <c:pt idx="323">
                  <c:v>3156138.640302515</c:v>
                </c:pt>
                <c:pt idx="324">
                  <c:v>3156138.640302515</c:v>
                </c:pt>
                <c:pt idx="325">
                  <c:v>3156138.640302515</c:v>
                </c:pt>
                <c:pt idx="326">
                  <c:v>3156138.640302515</c:v>
                </c:pt>
                <c:pt idx="327">
                  <c:v>3156138.640302515</c:v>
                </c:pt>
                <c:pt idx="328">
                  <c:v>3156138.640302515</c:v>
                </c:pt>
                <c:pt idx="329">
                  <c:v>3156138.640302515</c:v>
                </c:pt>
                <c:pt idx="330">
                  <c:v>3156138.640302515</c:v>
                </c:pt>
                <c:pt idx="331">
                  <c:v>3156138.640302515</c:v>
                </c:pt>
                <c:pt idx="332">
                  <c:v>3156138.640302515</c:v>
                </c:pt>
                <c:pt idx="333">
                  <c:v>3156138.640302515</c:v>
                </c:pt>
                <c:pt idx="334">
                  <c:v>3156138.640302515</c:v>
                </c:pt>
                <c:pt idx="335">
                  <c:v>3156138.640302515</c:v>
                </c:pt>
                <c:pt idx="336">
                  <c:v>3156138.640302515</c:v>
                </c:pt>
                <c:pt idx="337">
                  <c:v>3156138.640302515</c:v>
                </c:pt>
                <c:pt idx="338">
                  <c:v>3156138.640302515</c:v>
                </c:pt>
                <c:pt idx="339">
                  <c:v>3156138.640302515</c:v>
                </c:pt>
                <c:pt idx="340">
                  <c:v>3156138.640302515</c:v>
                </c:pt>
                <c:pt idx="341">
                  <c:v>3156138.640302515</c:v>
                </c:pt>
                <c:pt idx="342">
                  <c:v>3156138.640302515</c:v>
                </c:pt>
                <c:pt idx="343">
                  <c:v>3156138.640302515</c:v>
                </c:pt>
                <c:pt idx="344">
                  <c:v>3156138.640302515</c:v>
                </c:pt>
                <c:pt idx="345">
                  <c:v>3156138.640302515</c:v>
                </c:pt>
                <c:pt idx="346">
                  <c:v>3156138.640302515</c:v>
                </c:pt>
                <c:pt idx="347">
                  <c:v>3156138.640302515</c:v>
                </c:pt>
                <c:pt idx="348">
                  <c:v>3156138.640302515</c:v>
                </c:pt>
                <c:pt idx="349">
                  <c:v>3156138.640302515</c:v>
                </c:pt>
                <c:pt idx="350">
                  <c:v>3156138.640302515</c:v>
                </c:pt>
                <c:pt idx="351">
                  <c:v>3156138.640302515</c:v>
                </c:pt>
                <c:pt idx="352">
                  <c:v>3156138.640302515</c:v>
                </c:pt>
                <c:pt idx="353">
                  <c:v>3156138.640302515</c:v>
                </c:pt>
                <c:pt idx="354">
                  <c:v>3156138.640302515</c:v>
                </c:pt>
                <c:pt idx="355">
                  <c:v>3156138.640302515</c:v>
                </c:pt>
                <c:pt idx="356">
                  <c:v>3156138.640302515</c:v>
                </c:pt>
                <c:pt idx="357">
                  <c:v>3156138.640302515</c:v>
                </c:pt>
                <c:pt idx="358">
                  <c:v>3156138.640302515</c:v>
                </c:pt>
                <c:pt idx="359">
                  <c:v>3156138.640302515</c:v>
                </c:pt>
                <c:pt idx="360">
                  <c:v>3156138.640302515</c:v>
                </c:pt>
                <c:pt idx="361">
                  <c:v>3156138.640302515</c:v>
                </c:pt>
                <c:pt idx="362">
                  <c:v>3156138.640302515</c:v>
                </c:pt>
                <c:pt idx="363">
                  <c:v>3156138.640302515</c:v>
                </c:pt>
                <c:pt idx="364">
                  <c:v>3156138.640302515</c:v>
                </c:pt>
                <c:pt idx="365">
                  <c:v>3156138.640302515</c:v>
                </c:pt>
                <c:pt idx="366">
                  <c:v>3156138.640302515</c:v>
                </c:pt>
                <c:pt idx="367">
                  <c:v>3156138.640302515</c:v>
                </c:pt>
                <c:pt idx="368">
                  <c:v>3156138.640302515</c:v>
                </c:pt>
                <c:pt idx="369">
                  <c:v>3156138.640302515</c:v>
                </c:pt>
                <c:pt idx="370">
                  <c:v>3156138.640302515</c:v>
                </c:pt>
                <c:pt idx="371">
                  <c:v>3156138.640302515</c:v>
                </c:pt>
                <c:pt idx="372">
                  <c:v>3156138.640302515</c:v>
                </c:pt>
                <c:pt idx="373">
                  <c:v>3156138.640302515</c:v>
                </c:pt>
                <c:pt idx="374">
                  <c:v>3156138.640302515</c:v>
                </c:pt>
                <c:pt idx="375">
                  <c:v>3156138.640302515</c:v>
                </c:pt>
                <c:pt idx="376">
                  <c:v>3156138.640302515</c:v>
                </c:pt>
                <c:pt idx="377">
                  <c:v>3156138.640302515</c:v>
                </c:pt>
                <c:pt idx="378">
                  <c:v>3156138.640302515</c:v>
                </c:pt>
                <c:pt idx="379">
                  <c:v>3156138.640302515</c:v>
                </c:pt>
                <c:pt idx="380">
                  <c:v>3156138.640302515</c:v>
                </c:pt>
                <c:pt idx="381">
                  <c:v>3156138.640302515</c:v>
                </c:pt>
                <c:pt idx="382">
                  <c:v>3156138.640302515</c:v>
                </c:pt>
                <c:pt idx="383">
                  <c:v>3156138.640302515</c:v>
                </c:pt>
                <c:pt idx="384">
                  <c:v>3156138.640302515</c:v>
                </c:pt>
                <c:pt idx="385">
                  <c:v>3156138.640302515</c:v>
                </c:pt>
                <c:pt idx="386">
                  <c:v>3156138.640302515</c:v>
                </c:pt>
                <c:pt idx="387">
                  <c:v>3156138.640302515</c:v>
                </c:pt>
                <c:pt idx="388">
                  <c:v>3156138.640302515</c:v>
                </c:pt>
                <c:pt idx="389">
                  <c:v>3156138.640302515</c:v>
                </c:pt>
                <c:pt idx="390">
                  <c:v>3156138.640302515</c:v>
                </c:pt>
                <c:pt idx="391">
                  <c:v>3156138.640302515</c:v>
                </c:pt>
                <c:pt idx="392">
                  <c:v>3156138.640302515</c:v>
                </c:pt>
                <c:pt idx="393">
                  <c:v>3156138.640302515</c:v>
                </c:pt>
                <c:pt idx="394">
                  <c:v>3156138.640302515</c:v>
                </c:pt>
                <c:pt idx="395">
                  <c:v>3156138.640302515</c:v>
                </c:pt>
                <c:pt idx="396">
                  <c:v>3156138.640302515</c:v>
                </c:pt>
                <c:pt idx="397">
                  <c:v>3156138.640302515</c:v>
                </c:pt>
                <c:pt idx="398">
                  <c:v>3156138.640302515</c:v>
                </c:pt>
                <c:pt idx="399">
                  <c:v>3156138.640302515</c:v>
                </c:pt>
                <c:pt idx="400">
                  <c:v>3156138.640302515</c:v>
                </c:pt>
                <c:pt idx="401">
                  <c:v>3156138.640302515</c:v>
                </c:pt>
                <c:pt idx="402">
                  <c:v>3156138.640302515</c:v>
                </c:pt>
                <c:pt idx="403">
                  <c:v>3156138.640302515</c:v>
                </c:pt>
                <c:pt idx="404">
                  <c:v>3156138.640302515</c:v>
                </c:pt>
                <c:pt idx="405">
                  <c:v>3156138.640302515</c:v>
                </c:pt>
                <c:pt idx="406">
                  <c:v>3156138.640302515</c:v>
                </c:pt>
                <c:pt idx="407">
                  <c:v>3156138.640302515</c:v>
                </c:pt>
                <c:pt idx="408">
                  <c:v>3156138.640302515</c:v>
                </c:pt>
                <c:pt idx="409">
                  <c:v>3156138.640302515</c:v>
                </c:pt>
                <c:pt idx="410">
                  <c:v>3156138.640302515</c:v>
                </c:pt>
                <c:pt idx="411">
                  <c:v>3156138.640302515</c:v>
                </c:pt>
                <c:pt idx="412">
                  <c:v>3156138.640302515</c:v>
                </c:pt>
                <c:pt idx="413">
                  <c:v>3156138.640302515</c:v>
                </c:pt>
                <c:pt idx="414">
                  <c:v>3156138.640302515</c:v>
                </c:pt>
                <c:pt idx="415">
                  <c:v>3156138.640302515</c:v>
                </c:pt>
                <c:pt idx="416">
                  <c:v>3156138.640302515</c:v>
                </c:pt>
                <c:pt idx="417">
                  <c:v>3156138.640302515</c:v>
                </c:pt>
                <c:pt idx="418">
                  <c:v>3156138.640302515</c:v>
                </c:pt>
                <c:pt idx="419">
                  <c:v>3156138.640302515</c:v>
                </c:pt>
                <c:pt idx="420">
                  <c:v>3156138.640302515</c:v>
                </c:pt>
                <c:pt idx="421">
                  <c:v>3156138.640302515</c:v>
                </c:pt>
                <c:pt idx="422">
                  <c:v>3156138.640302515</c:v>
                </c:pt>
                <c:pt idx="423">
                  <c:v>3156138.640302515</c:v>
                </c:pt>
                <c:pt idx="424">
                  <c:v>3156138.640302515</c:v>
                </c:pt>
                <c:pt idx="425">
                  <c:v>3156138.640302515</c:v>
                </c:pt>
                <c:pt idx="426">
                  <c:v>3156138.640302515</c:v>
                </c:pt>
                <c:pt idx="427">
                  <c:v>3156138.640302515</c:v>
                </c:pt>
                <c:pt idx="428">
                  <c:v>3156138.640302515</c:v>
                </c:pt>
                <c:pt idx="429">
                  <c:v>3156138.640302515</c:v>
                </c:pt>
                <c:pt idx="430">
                  <c:v>3156138.640302515</c:v>
                </c:pt>
                <c:pt idx="431">
                  <c:v>3156138.640302515</c:v>
                </c:pt>
                <c:pt idx="432">
                  <c:v>3156138.640302515</c:v>
                </c:pt>
                <c:pt idx="433">
                  <c:v>3156138.640302515</c:v>
                </c:pt>
                <c:pt idx="434">
                  <c:v>3156138.640302515</c:v>
                </c:pt>
                <c:pt idx="435">
                  <c:v>3156138.640302515</c:v>
                </c:pt>
                <c:pt idx="436">
                  <c:v>3156138.640302515</c:v>
                </c:pt>
                <c:pt idx="437">
                  <c:v>3156138.640302515</c:v>
                </c:pt>
                <c:pt idx="438">
                  <c:v>3156138.640302515</c:v>
                </c:pt>
                <c:pt idx="439">
                  <c:v>3156138.640302515</c:v>
                </c:pt>
                <c:pt idx="440">
                  <c:v>3156138.640302515</c:v>
                </c:pt>
                <c:pt idx="441">
                  <c:v>3156138.640302515</c:v>
                </c:pt>
                <c:pt idx="442">
                  <c:v>3156138.640302515</c:v>
                </c:pt>
                <c:pt idx="443">
                  <c:v>3156138.640302515</c:v>
                </c:pt>
                <c:pt idx="444">
                  <c:v>3156138.640302515</c:v>
                </c:pt>
                <c:pt idx="445">
                  <c:v>3156138.640302515</c:v>
                </c:pt>
                <c:pt idx="446">
                  <c:v>3156138.640302515</c:v>
                </c:pt>
                <c:pt idx="447">
                  <c:v>3156138.640302515</c:v>
                </c:pt>
                <c:pt idx="448">
                  <c:v>3156138.640302515</c:v>
                </c:pt>
                <c:pt idx="449">
                  <c:v>3156138.640302515</c:v>
                </c:pt>
                <c:pt idx="450">
                  <c:v>3156138.640302515</c:v>
                </c:pt>
                <c:pt idx="451">
                  <c:v>3156138.640302515</c:v>
                </c:pt>
                <c:pt idx="452">
                  <c:v>3156138.640302515</c:v>
                </c:pt>
                <c:pt idx="453">
                  <c:v>3156138.640302515</c:v>
                </c:pt>
                <c:pt idx="454">
                  <c:v>3156138.640302515</c:v>
                </c:pt>
                <c:pt idx="455">
                  <c:v>3156138.640302515</c:v>
                </c:pt>
                <c:pt idx="456">
                  <c:v>3156138.640302515</c:v>
                </c:pt>
                <c:pt idx="457">
                  <c:v>3156138.640302515</c:v>
                </c:pt>
                <c:pt idx="458">
                  <c:v>3156138.640302515</c:v>
                </c:pt>
                <c:pt idx="459">
                  <c:v>3156138.640302515</c:v>
                </c:pt>
                <c:pt idx="460">
                  <c:v>3156138.640302515</c:v>
                </c:pt>
                <c:pt idx="461">
                  <c:v>3156138.640302515</c:v>
                </c:pt>
                <c:pt idx="462">
                  <c:v>3156138.640302515</c:v>
                </c:pt>
                <c:pt idx="463">
                  <c:v>3156138.640302515</c:v>
                </c:pt>
                <c:pt idx="464">
                  <c:v>3156138.640302515</c:v>
                </c:pt>
                <c:pt idx="465">
                  <c:v>3156138.640302515</c:v>
                </c:pt>
                <c:pt idx="466">
                  <c:v>3156138.640302515</c:v>
                </c:pt>
                <c:pt idx="467">
                  <c:v>3156138.640302515</c:v>
                </c:pt>
                <c:pt idx="468">
                  <c:v>3156138.640302515</c:v>
                </c:pt>
                <c:pt idx="469">
                  <c:v>3156138.640302515</c:v>
                </c:pt>
                <c:pt idx="470">
                  <c:v>3156138.640302515</c:v>
                </c:pt>
                <c:pt idx="471">
                  <c:v>3156138.640302515</c:v>
                </c:pt>
                <c:pt idx="472">
                  <c:v>3156138.640302515</c:v>
                </c:pt>
                <c:pt idx="473">
                  <c:v>3156138.640302515</c:v>
                </c:pt>
                <c:pt idx="474">
                  <c:v>3156138.640302515</c:v>
                </c:pt>
                <c:pt idx="475">
                  <c:v>3156138.640302515</c:v>
                </c:pt>
                <c:pt idx="476">
                  <c:v>3156138.640302515</c:v>
                </c:pt>
                <c:pt idx="477">
                  <c:v>3156138.640302515</c:v>
                </c:pt>
                <c:pt idx="478">
                  <c:v>3156138.640302515</c:v>
                </c:pt>
                <c:pt idx="479">
                  <c:v>3156138.640302515</c:v>
                </c:pt>
                <c:pt idx="480">
                  <c:v>3156138.640302515</c:v>
                </c:pt>
                <c:pt idx="481">
                  <c:v>3156138.640302515</c:v>
                </c:pt>
                <c:pt idx="482">
                  <c:v>3156138.640302515</c:v>
                </c:pt>
                <c:pt idx="483">
                  <c:v>3156138.640302515</c:v>
                </c:pt>
                <c:pt idx="484">
                  <c:v>3156138.640302515</c:v>
                </c:pt>
                <c:pt idx="485">
                  <c:v>3156138.640302515</c:v>
                </c:pt>
                <c:pt idx="486">
                  <c:v>3156138.640302515</c:v>
                </c:pt>
                <c:pt idx="487">
                  <c:v>3156138.640302515</c:v>
                </c:pt>
                <c:pt idx="488">
                  <c:v>3156138.640302515</c:v>
                </c:pt>
                <c:pt idx="489">
                  <c:v>3156138.640302515</c:v>
                </c:pt>
                <c:pt idx="490">
                  <c:v>3156138.640302515</c:v>
                </c:pt>
                <c:pt idx="491">
                  <c:v>3156138.640302515</c:v>
                </c:pt>
                <c:pt idx="492">
                  <c:v>3156138.640302515</c:v>
                </c:pt>
                <c:pt idx="493">
                  <c:v>3156138.640302515</c:v>
                </c:pt>
                <c:pt idx="494">
                  <c:v>3156138.640302515</c:v>
                </c:pt>
                <c:pt idx="495">
                  <c:v>3156138.640302515</c:v>
                </c:pt>
                <c:pt idx="496">
                  <c:v>3156138.640302515</c:v>
                </c:pt>
                <c:pt idx="497">
                  <c:v>3156138.640302515</c:v>
                </c:pt>
                <c:pt idx="498">
                  <c:v>3156138.640302515</c:v>
                </c:pt>
                <c:pt idx="499">
                  <c:v>3156138.640302515</c:v>
                </c:pt>
                <c:pt idx="500">
                  <c:v>3156138.640302515</c:v>
                </c:pt>
                <c:pt idx="501">
                  <c:v>3156138.640302515</c:v>
                </c:pt>
                <c:pt idx="502">
                  <c:v>3156138.640302515</c:v>
                </c:pt>
                <c:pt idx="503">
                  <c:v>3156138.640302515</c:v>
                </c:pt>
                <c:pt idx="504">
                  <c:v>3156138.640302515</c:v>
                </c:pt>
                <c:pt idx="505">
                  <c:v>3156138.640302515</c:v>
                </c:pt>
                <c:pt idx="506">
                  <c:v>3156138.640302515</c:v>
                </c:pt>
                <c:pt idx="507">
                  <c:v>3156138.640302515</c:v>
                </c:pt>
                <c:pt idx="508">
                  <c:v>3156138.640302515</c:v>
                </c:pt>
                <c:pt idx="509">
                  <c:v>3156138.640302515</c:v>
                </c:pt>
                <c:pt idx="510">
                  <c:v>3156138.640302515</c:v>
                </c:pt>
                <c:pt idx="511">
                  <c:v>3156138.640302515</c:v>
                </c:pt>
                <c:pt idx="512">
                  <c:v>3156138.640302515</c:v>
                </c:pt>
                <c:pt idx="513">
                  <c:v>3156138.640302515</c:v>
                </c:pt>
                <c:pt idx="514">
                  <c:v>3156138.640302515</c:v>
                </c:pt>
                <c:pt idx="515">
                  <c:v>3156138.640302515</c:v>
                </c:pt>
                <c:pt idx="516">
                  <c:v>3156138.640302515</c:v>
                </c:pt>
                <c:pt idx="517">
                  <c:v>3156138.640302515</c:v>
                </c:pt>
                <c:pt idx="518">
                  <c:v>3156138.640302515</c:v>
                </c:pt>
                <c:pt idx="519">
                  <c:v>3156138.640302515</c:v>
                </c:pt>
                <c:pt idx="520">
                  <c:v>3156138.640302515</c:v>
                </c:pt>
                <c:pt idx="521">
                  <c:v>3156138.640302515</c:v>
                </c:pt>
                <c:pt idx="522">
                  <c:v>3156138.640302515</c:v>
                </c:pt>
                <c:pt idx="523">
                  <c:v>3156138.640302515</c:v>
                </c:pt>
                <c:pt idx="524">
                  <c:v>3156138.640302515</c:v>
                </c:pt>
                <c:pt idx="525">
                  <c:v>3156138.640302515</c:v>
                </c:pt>
                <c:pt idx="526">
                  <c:v>3156138.640302515</c:v>
                </c:pt>
                <c:pt idx="527">
                  <c:v>3156138.640302515</c:v>
                </c:pt>
                <c:pt idx="528">
                  <c:v>3156138.640302515</c:v>
                </c:pt>
                <c:pt idx="529">
                  <c:v>3156138.640302515</c:v>
                </c:pt>
                <c:pt idx="530">
                  <c:v>3156138.640302515</c:v>
                </c:pt>
                <c:pt idx="531">
                  <c:v>3156138.640302515</c:v>
                </c:pt>
                <c:pt idx="532">
                  <c:v>3156138.640302515</c:v>
                </c:pt>
                <c:pt idx="533">
                  <c:v>3156138.640302515</c:v>
                </c:pt>
                <c:pt idx="534">
                  <c:v>3156138.640302515</c:v>
                </c:pt>
                <c:pt idx="535">
                  <c:v>3156138.640302515</c:v>
                </c:pt>
                <c:pt idx="536">
                  <c:v>3156138.640302515</c:v>
                </c:pt>
                <c:pt idx="537">
                  <c:v>3156138.640302515</c:v>
                </c:pt>
                <c:pt idx="538">
                  <c:v>3156138.640302515</c:v>
                </c:pt>
                <c:pt idx="539">
                  <c:v>3156138.640302515</c:v>
                </c:pt>
                <c:pt idx="540">
                  <c:v>3156138.640302515</c:v>
                </c:pt>
                <c:pt idx="541">
                  <c:v>3156138.640302515</c:v>
                </c:pt>
                <c:pt idx="542">
                  <c:v>3156138.640302515</c:v>
                </c:pt>
                <c:pt idx="543">
                  <c:v>3156138.640302515</c:v>
                </c:pt>
                <c:pt idx="544">
                  <c:v>3156138.640302515</c:v>
                </c:pt>
                <c:pt idx="545">
                  <c:v>3156138.640302515</c:v>
                </c:pt>
                <c:pt idx="546">
                  <c:v>3156138.640302515</c:v>
                </c:pt>
                <c:pt idx="547">
                  <c:v>3156138.640302515</c:v>
                </c:pt>
                <c:pt idx="548">
                  <c:v>3156138.640302515</c:v>
                </c:pt>
                <c:pt idx="549">
                  <c:v>3156138.640302515</c:v>
                </c:pt>
                <c:pt idx="550">
                  <c:v>3156138.640302515</c:v>
                </c:pt>
                <c:pt idx="551">
                  <c:v>3156138.640302515</c:v>
                </c:pt>
                <c:pt idx="552">
                  <c:v>3156138.640302515</c:v>
                </c:pt>
                <c:pt idx="553">
                  <c:v>3156138.640302515</c:v>
                </c:pt>
                <c:pt idx="554">
                  <c:v>3156138.640302515</c:v>
                </c:pt>
                <c:pt idx="555">
                  <c:v>3156138.640302515</c:v>
                </c:pt>
                <c:pt idx="556">
                  <c:v>3156138.640302515</c:v>
                </c:pt>
                <c:pt idx="557">
                  <c:v>3156138.640302515</c:v>
                </c:pt>
                <c:pt idx="558">
                  <c:v>3156138.640302515</c:v>
                </c:pt>
                <c:pt idx="559">
                  <c:v>3156138.640302515</c:v>
                </c:pt>
                <c:pt idx="560">
                  <c:v>3156138.640302515</c:v>
                </c:pt>
                <c:pt idx="561">
                  <c:v>3156138.640302515</c:v>
                </c:pt>
                <c:pt idx="562">
                  <c:v>3156138.640302515</c:v>
                </c:pt>
                <c:pt idx="563">
                  <c:v>3156138.640302515</c:v>
                </c:pt>
                <c:pt idx="564">
                  <c:v>3156138.640302515</c:v>
                </c:pt>
                <c:pt idx="565">
                  <c:v>3156138.640302515</c:v>
                </c:pt>
                <c:pt idx="566">
                  <c:v>3156138.640302515</c:v>
                </c:pt>
                <c:pt idx="567">
                  <c:v>3156138.640302515</c:v>
                </c:pt>
                <c:pt idx="568">
                  <c:v>3156138.640302515</c:v>
                </c:pt>
                <c:pt idx="569">
                  <c:v>3156138.640302515</c:v>
                </c:pt>
                <c:pt idx="570">
                  <c:v>3156138.640302515</c:v>
                </c:pt>
                <c:pt idx="571">
                  <c:v>3156138.640302515</c:v>
                </c:pt>
                <c:pt idx="572">
                  <c:v>3156138.640302515</c:v>
                </c:pt>
                <c:pt idx="573">
                  <c:v>3156138.640302515</c:v>
                </c:pt>
                <c:pt idx="574">
                  <c:v>3156138.640302515</c:v>
                </c:pt>
                <c:pt idx="575">
                  <c:v>3156138.640302515</c:v>
                </c:pt>
                <c:pt idx="576">
                  <c:v>3156138.640302515</c:v>
                </c:pt>
                <c:pt idx="577">
                  <c:v>3156138.640302515</c:v>
                </c:pt>
                <c:pt idx="578">
                  <c:v>3156138.640302515</c:v>
                </c:pt>
                <c:pt idx="579">
                  <c:v>3156138.640302515</c:v>
                </c:pt>
                <c:pt idx="580">
                  <c:v>3156138.640302515</c:v>
                </c:pt>
                <c:pt idx="581">
                  <c:v>3156138.640302515</c:v>
                </c:pt>
                <c:pt idx="582">
                  <c:v>3156138.640302515</c:v>
                </c:pt>
                <c:pt idx="583">
                  <c:v>3156138.640302515</c:v>
                </c:pt>
                <c:pt idx="584">
                  <c:v>3156138.640302515</c:v>
                </c:pt>
                <c:pt idx="585">
                  <c:v>3156138.640302515</c:v>
                </c:pt>
                <c:pt idx="586">
                  <c:v>3156138.640302515</c:v>
                </c:pt>
                <c:pt idx="587">
                  <c:v>3156138.640302515</c:v>
                </c:pt>
                <c:pt idx="588">
                  <c:v>3156138.640302515</c:v>
                </c:pt>
                <c:pt idx="589">
                  <c:v>3156138.640302515</c:v>
                </c:pt>
                <c:pt idx="590">
                  <c:v>3156138.640302515</c:v>
                </c:pt>
                <c:pt idx="591">
                  <c:v>3156138.640302515</c:v>
                </c:pt>
                <c:pt idx="592">
                  <c:v>3156138.640302515</c:v>
                </c:pt>
                <c:pt idx="593">
                  <c:v>3156138.640302515</c:v>
                </c:pt>
                <c:pt idx="594">
                  <c:v>3156138.640302515</c:v>
                </c:pt>
                <c:pt idx="595">
                  <c:v>3156138.640302515</c:v>
                </c:pt>
                <c:pt idx="596">
                  <c:v>3156138.640302515</c:v>
                </c:pt>
                <c:pt idx="597">
                  <c:v>3156138.640302515</c:v>
                </c:pt>
                <c:pt idx="598">
                  <c:v>3156138.640302515</c:v>
                </c:pt>
                <c:pt idx="599">
                  <c:v>3156138.640302515</c:v>
                </c:pt>
                <c:pt idx="600">
                  <c:v>3156138.640302515</c:v>
                </c:pt>
                <c:pt idx="601">
                  <c:v>3156138.640302515</c:v>
                </c:pt>
                <c:pt idx="602">
                  <c:v>3156138.640302515</c:v>
                </c:pt>
                <c:pt idx="603">
                  <c:v>3156138.640302515</c:v>
                </c:pt>
                <c:pt idx="604">
                  <c:v>3156138.640302515</c:v>
                </c:pt>
                <c:pt idx="605">
                  <c:v>3156138.640302515</c:v>
                </c:pt>
                <c:pt idx="606">
                  <c:v>3156138.640302515</c:v>
                </c:pt>
                <c:pt idx="607">
                  <c:v>3156138.640302515</c:v>
                </c:pt>
                <c:pt idx="608">
                  <c:v>3156138.640302515</c:v>
                </c:pt>
                <c:pt idx="609">
                  <c:v>3156138.640302515</c:v>
                </c:pt>
                <c:pt idx="610">
                  <c:v>3156138.640302515</c:v>
                </c:pt>
                <c:pt idx="611">
                  <c:v>3156138.640302515</c:v>
                </c:pt>
                <c:pt idx="612">
                  <c:v>3156138.640302515</c:v>
                </c:pt>
                <c:pt idx="613">
                  <c:v>3156138.640302515</c:v>
                </c:pt>
                <c:pt idx="614">
                  <c:v>3156138.640302515</c:v>
                </c:pt>
                <c:pt idx="615">
                  <c:v>3156138.640302515</c:v>
                </c:pt>
                <c:pt idx="616">
                  <c:v>3156138.640302515</c:v>
                </c:pt>
                <c:pt idx="617">
                  <c:v>3156138.640302515</c:v>
                </c:pt>
                <c:pt idx="618">
                  <c:v>3156138.640302515</c:v>
                </c:pt>
                <c:pt idx="619">
                  <c:v>3156138.640302515</c:v>
                </c:pt>
                <c:pt idx="620">
                  <c:v>3156138.640302515</c:v>
                </c:pt>
                <c:pt idx="621">
                  <c:v>3156138.640302515</c:v>
                </c:pt>
                <c:pt idx="622">
                  <c:v>3156138.640302515</c:v>
                </c:pt>
                <c:pt idx="623">
                  <c:v>3156138.640302515</c:v>
                </c:pt>
                <c:pt idx="624">
                  <c:v>3156138.640302515</c:v>
                </c:pt>
                <c:pt idx="625">
                  <c:v>3156138.640302515</c:v>
                </c:pt>
                <c:pt idx="626">
                  <c:v>3156138.640302515</c:v>
                </c:pt>
                <c:pt idx="627">
                  <c:v>3156138.640302515</c:v>
                </c:pt>
                <c:pt idx="628">
                  <c:v>3156138.640302515</c:v>
                </c:pt>
                <c:pt idx="629">
                  <c:v>3156138.640302515</c:v>
                </c:pt>
                <c:pt idx="630">
                  <c:v>3156138.640302515</c:v>
                </c:pt>
                <c:pt idx="631">
                  <c:v>3156138.640302515</c:v>
                </c:pt>
                <c:pt idx="632">
                  <c:v>3156138.640302515</c:v>
                </c:pt>
                <c:pt idx="633">
                  <c:v>3156138.640302515</c:v>
                </c:pt>
                <c:pt idx="634">
                  <c:v>3156138.640302515</c:v>
                </c:pt>
                <c:pt idx="635">
                  <c:v>3156138.640302515</c:v>
                </c:pt>
                <c:pt idx="636">
                  <c:v>3156138.640302515</c:v>
                </c:pt>
                <c:pt idx="637">
                  <c:v>3156138.640302515</c:v>
                </c:pt>
                <c:pt idx="638">
                  <c:v>3156138.640302515</c:v>
                </c:pt>
                <c:pt idx="639">
                  <c:v>3156138.640302515</c:v>
                </c:pt>
                <c:pt idx="640">
                  <c:v>3156138.640302515</c:v>
                </c:pt>
                <c:pt idx="641">
                  <c:v>3156138.640302515</c:v>
                </c:pt>
                <c:pt idx="642">
                  <c:v>3156138.640302515</c:v>
                </c:pt>
                <c:pt idx="643">
                  <c:v>3156138.640302515</c:v>
                </c:pt>
                <c:pt idx="644">
                  <c:v>3156138.640302515</c:v>
                </c:pt>
                <c:pt idx="645">
                  <c:v>3156138.640302515</c:v>
                </c:pt>
                <c:pt idx="646">
                  <c:v>3156138.640302515</c:v>
                </c:pt>
                <c:pt idx="647">
                  <c:v>3156138.640302515</c:v>
                </c:pt>
                <c:pt idx="648">
                  <c:v>3156138.640302515</c:v>
                </c:pt>
                <c:pt idx="649">
                  <c:v>3156138.640302515</c:v>
                </c:pt>
                <c:pt idx="650">
                  <c:v>3156138.640302515</c:v>
                </c:pt>
                <c:pt idx="651">
                  <c:v>3156138.640302515</c:v>
                </c:pt>
                <c:pt idx="652">
                  <c:v>3156138.640302515</c:v>
                </c:pt>
                <c:pt idx="653">
                  <c:v>3156138.640302515</c:v>
                </c:pt>
                <c:pt idx="654">
                  <c:v>3156138.640302515</c:v>
                </c:pt>
                <c:pt idx="655">
                  <c:v>3156138.640302515</c:v>
                </c:pt>
                <c:pt idx="656">
                  <c:v>3156138.640302515</c:v>
                </c:pt>
                <c:pt idx="657">
                  <c:v>3156138.640302515</c:v>
                </c:pt>
                <c:pt idx="658">
                  <c:v>3156138.640302515</c:v>
                </c:pt>
                <c:pt idx="659">
                  <c:v>3156138.640302515</c:v>
                </c:pt>
                <c:pt idx="660">
                  <c:v>3156138.640302515</c:v>
                </c:pt>
                <c:pt idx="661">
                  <c:v>3156138.640302515</c:v>
                </c:pt>
                <c:pt idx="662">
                  <c:v>3156138.640302515</c:v>
                </c:pt>
                <c:pt idx="663">
                  <c:v>3156138.640302515</c:v>
                </c:pt>
                <c:pt idx="664">
                  <c:v>3156138.640302515</c:v>
                </c:pt>
                <c:pt idx="665">
                  <c:v>3156138.640302515</c:v>
                </c:pt>
                <c:pt idx="666">
                  <c:v>3156138.640302515</c:v>
                </c:pt>
                <c:pt idx="667">
                  <c:v>3156138.640302515</c:v>
                </c:pt>
                <c:pt idx="668">
                  <c:v>3156138.640302515</c:v>
                </c:pt>
                <c:pt idx="669">
                  <c:v>3156138.640302515</c:v>
                </c:pt>
                <c:pt idx="670">
                  <c:v>3156138.640302515</c:v>
                </c:pt>
                <c:pt idx="671">
                  <c:v>3156138.640302515</c:v>
                </c:pt>
                <c:pt idx="672">
                  <c:v>3156138.640302515</c:v>
                </c:pt>
                <c:pt idx="673">
                  <c:v>3156138.640302515</c:v>
                </c:pt>
                <c:pt idx="674">
                  <c:v>3156138.640302515</c:v>
                </c:pt>
                <c:pt idx="675">
                  <c:v>3156138.640302515</c:v>
                </c:pt>
                <c:pt idx="676">
                  <c:v>3156138.640302515</c:v>
                </c:pt>
                <c:pt idx="677">
                  <c:v>3156138.640302515</c:v>
                </c:pt>
                <c:pt idx="678">
                  <c:v>3156138.640302515</c:v>
                </c:pt>
                <c:pt idx="679">
                  <c:v>3156138.640302515</c:v>
                </c:pt>
                <c:pt idx="680">
                  <c:v>3156138.640302515</c:v>
                </c:pt>
                <c:pt idx="681">
                  <c:v>3156138.640302515</c:v>
                </c:pt>
                <c:pt idx="682">
                  <c:v>3156138.640302515</c:v>
                </c:pt>
                <c:pt idx="683">
                  <c:v>3156138.640302515</c:v>
                </c:pt>
                <c:pt idx="684">
                  <c:v>3156138.640302515</c:v>
                </c:pt>
                <c:pt idx="685">
                  <c:v>3156138.640302515</c:v>
                </c:pt>
                <c:pt idx="686">
                  <c:v>3156138.640302515</c:v>
                </c:pt>
                <c:pt idx="687">
                  <c:v>3156138.640302515</c:v>
                </c:pt>
                <c:pt idx="688">
                  <c:v>3156138.640302515</c:v>
                </c:pt>
                <c:pt idx="689">
                  <c:v>3156138.640302515</c:v>
                </c:pt>
                <c:pt idx="690">
                  <c:v>3156138.640302515</c:v>
                </c:pt>
                <c:pt idx="691">
                  <c:v>3156138.640302515</c:v>
                </c:pt>
                <c:pt idx="692">
                  <c:v>3156138.640302515</c:v>
                </c:pt>
                <c:pt idx="693">
                  <c:v>3156138.640302515</c:v>
                </c:pt>
                <c:pt idx="694">
                  <c:v>3156138.640302515</c:v>
                </c:pt>
                <c:pt idx="695">
                  <c:v>3156138.640302515</c:v>
                </c:pt>
                <c:pt idx="696">
                  <c:v>3156138.640302515</c:v>
                </c:pt>
                <c:pt idx="697">
                  <c:v>3156138.640302515</c:v>
                </c:pt>
                <c:pt idx="698">
                  <c:v>3156138.640302515</c:v>
                </c:pt>
                <c:pt idx="699">
                  <c:v>3156138.640302515</c:v>
                </c:pt>
                <c:pt idx="700">
                  <c:v>3156138.640302515</c:v>
                </c:pt>
                <c:pt idx="701">
                  <c:v>3156138.640302515</c:v>
                </c:pt>
                <c:pt idx="702">
                  <c:v>3156138.640302515</c:v>
                </c:pt>
                <c:pt idx="703">
                  <c:v>3156138.640302515</c:v>
                </c:pt>
                <c:pt idx="704">
                  <c:v>3156138.640302515</c:v>
                </c:pt>
                <c:pt idx="705">
                  <c:v>3156138.640302515</c:v>
                </c:pt>
                <c:pt idx="706">
                  <c:v>3156138.640302515</c:v>
                </c:pt>
                <c:pt idx="707">
                  <c:v>3156138.640302515</c:v>
                </c:pt>
                <c:pt idx="708">
                  <c:v>3156138.640302515</c:v>
                </c:pt>
                <c:pt idx="709">
                  <c:v>3156138.640302515</c:v>
                </c:pt>
                <c:pt idx="710">
                  <c:v>3156138.640302515</c:v>
                </c:pt>
                <c:pt idx="711">
                  <c:v>3156138.640302515</c:v>
                </c:pt>
                <c:pt idx="712">
                  <c:v>3156138.640302515</c:v>
                </c:pt>
                <c:pt idx="713">
                  <c:v>3156138.640302515</c:v>
                </c:pt>
                <c:pt idx="714">
                  <c:v>3156138.640302515</c:v>
                </c:pt>
                <c:pt idx="715">
                  <c:v>3156138.640302515</c:v>
                </c:pt>
                <c:pt idx="716">
                  <c:v>3156138.640302515</c:v>
                </c:pt>
                <c:pt idx="717">
                  <c:v>3156138.640302515</c:v>
                </c:pt>
                <c:pt idx="718">
                  <c:v>3156138.640302515</c:v>
                </c:pt>
                <c:pt idx="719">
                  <c:v>3156138.640302515</c:v>
                </c:pt>
                <c:pt idx="720">
                  <c:v>3156138.640302515</c:v>
                </c:pt>
                <c:pt idx="721">
                  <c:v>3156138.640302515</c:v>
                </c:pt>
                <c:pt idx="722">
                  <c:v>3156138.640302515</c:v>
                </c:pt>
                <c:pt idx="723">
                  <c:v>3156138.640302515</c:v>
                </c:pt>
                <c:pt idx="724">
                  <c:v>3156138.640302515</c:v>
                </c:pt>
                <c:pt idx="725">
                  <c:v>3156138.640302515</c:v>
                </c:pt>
                <c:pt idx="726">
                  <c:v>3156138.640302515</c:v>
                </c:pt>
                <c:pt idx="727">
                  <c:v>3156138.640302515</c:v>
                </c:pt>
                <c:pt idx="728">
                  <c:v>3156138.640302515</c:v>
                </c:pt>
                <c:pt idx="729">
                  <c:v>3156138.640302515</c:v>
                </c:pt>
                <c:pt idx="730">
                  <c:v>3156138.640302515</c:v>
                </c:pt>
                <c:pt idx="731">
                  <c:v>3156138.640302515</c:v>
                </c:pt>
                <c:pt idx="732">
                  <c:v>3156138.640302515</c:v>
                </c:pt>
                <c:pt idx="733">
                  <c:v>3156138.640302515</c:v>
                </c:pt>
                <c:pt idx="734">
                  <c:v>3156138.640302515</c:v>
                </c:pt>
                <c:pt idx="735">
                  <c:v>3156138.640302515</c:v>
                </c:pt>
                <c:pt idx="736">
                  <c:v>3156138.640302515</c:v>
                </c:pt>
                <c:pt idx="737">
                  <c:v>3156138.640302515</c:v>
                </c:pt>
                <c:pt idx="738">
                  <c:v>3156138.640302515</c:v>
                </c:pt>
                <c:pt idx="739">
                  <c:v>3156138.640302515</c:v>
                </c:pt>
                <c:pt idx="740">
                  <c:v>3156138.640302515</c:v>
                </c:pt>
                <c:pt idx="741">
                  <c:v>3156138.640302515</c:v>
                </c:pt>
                <c:pt idx="742">
                  <c:v>3156138.640302515</c:v>
                </c:pt>
                <c:pt idx="743">
                  <c:v>3156138.640302515</c:v>
                </c:pt>
                <c:pt idx="744">
                  <c:v>3156138.640302515</c:v>
                </c:pt>
                <c:pt idx="745">
                  <c:v>3156138.640302515</c:v>
                </c:pt>
                <c:pt idx="746">
                  <c:v>3156138.640302515</c:v>
                </c:pt>
                <c:pt idx="747">
                  <c:v>3156138.640302515</c:v>
                </c:pt>
                <c:pt idx="748">
                  <c:v>3156138.640302515</c:v>
                </c:pt>
                <c:pt idx="749">
                  <c:v>3156138.640302515</c:v>
                </c:pt>
                <c:pt idx="750">
                  <c:v>3156138.640302515</c:v>
                </c:pt>
                <c:pt idx="751">
                  <c:v>3156138.640302515</c:v>
                </c:pt>
                <c:pt idx="752">
                  <c:v>3156138.640302515</c:v>
                </c:pt>
                <c:pt idx="753">
                  <c:v>3156138.640302515</c:v>
                </c:pt>
                <c:pt idx="754">
                  <c:v>3156138.640302515</c:v>
                </c:pt>
                <c:pt idx="755">
                  <c:v>3156138.640302515</c:v>
                </c:pt>
                <c:pt idx="756">
                  <c:v>3156138.640302515</c:v>
                </c:pt>
                <c:pt idx="757">
                  <c:v>3156138.640302515</c:v>
                </c:pt>
                <c:pt idx="758">
                  <c:v>3156138.640302515</c:v>
                </c:pt>
                <c:pt idx="759">
                  <c:v>3156138.640302515</c:v>
                </c:pt>
                <c:pt idx="760">
                  <c:v>3156138.640302515</c:v>
                </c:pt>
                <c:pt idx="761">
                  <c:v>3156138.640302515</c:v>
                </c:pt>
                <c:pt idx="762">
                  <c:v>3156138.640302515</c:v>
                </c:pt>
                <c:pt idx="763">
                  <c:v>3156138.640302515</c:v>
                </c:pt>
                <c:pt idx="764">
                  <c:v>3156138.640302515</c:v>
                </c:pt>
                <c:pt idx="765">
                  <c:v>3156138.640302515</c:v>
                </c:pt>
                <c:pt idx="766">
                  <c:v>3156138.640302515</c:v>
                </c:pt>
                <c:pt idx="767">
                  <c:v>3156138.640302515</c:v>
                </c:pt>
                <c:pt idx="768">
                  <c:v>3156138.640302515</c:v>
                </c:pt>
                <c:pt idx="769">
                  <c:v>3156138.640302515</c:v>
                </c:pt>
                <c:pt idx="770">
                  <c:v>3156138.640302515</c:v>
                </c:pt>
                <c:pt idx="771">
                  <c:v>3156138.640302515</c:v>
                </c:pt>
                <c:pt idx="772">
                  <c:v>3156138.640302515</c:v>
                </c:pt>
                <c:pt idx="773">
                  <c:v>3156138.640302515</c:v>
                </c:pt>
                <c:pt idx="774">
                  <c:v>3156138.640302515</c:v>
                </c:pt>
                <c:pt idx="775">
                  <c:v>3156138.640302515</c:v>
                </c:pt>
                <c:pt idx="776">
                  <c:v>3156138.640302515</c:v>
                </c:pt>
                <c:pt idx="777">
                  <c:v>3156138.640302515</c:v>
                </c:pt>
                <c:pt idx="778">
                  <c:v>3156138.640302515</c:v>
                </c:pt>
                <c:pt idx="779">
                  <c:v>3156138.640302515</c:v>
                </c:pt>
                <c:pt idx="780">
                  <c:v>3156138.640302515</c:v>
                </c:pt>
                <c:pt idx="781">
                  <c:v>3156138.640302515</c:v>
                </c:pt>
                <c:pt idx="782">
                  <c:v>3156138.640302515</c:v>
                </c:pt>
                <c:pt idx="783">
                  <c:v>3156138.640302515</c:v>
                </c:pt>
                <c:pt idx="784">
                  <c:v>3156138.640302515</c:v>
                </c:pt>
                <c:pt idx="785">
                  <c:v>3156138.640302515</c:v>
                </c:pt>
                <c:pt idx="786">
                  <c:v>3156138.640302515</c:v>
                </c:pt>
                <c:pt idx="787">
                  <c:v>3156138.640302515</c:v>
                </c:pt>
                <c:pt idx="788">
                  <c:v>3156138.640302515</c:v>
                </c:pt>
                <c:pt idx="789">
                  <c:v>3156138.640302515</c:v>
                </c:pt>
                <c:pt idx="790">
                  <c:v>3156138.640302515</c:v>
                </c:pt>
                <c:pt idx="791">
                  <c:v>3156138.640302515</c:v>
                </c:pt>
                <c:pt idx="792">
                  <c:v>3156138.640302515</c:v>
                </c:pt>
                <c:pt idx="793">
                  <c:v>3156138.640302515</c:v>
                </c:pt>
                <c:pt idx="794">
                  <c:v>3156138.640302515</c:v>
                </c:pt>
                <c:pt idx="795">
                  <c:v>3156138.640302515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Trans!$A$2:$A$797</c:f>
              <c:numCache>
                <c:formatCode>General</c:formatCode>
                <c:ptCount val="7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</c:numCache>
            </c:numRef>
          </c:cat>
          <c:val>
            <c:numRef>
              <c:f>Trans!$B$2:$B$797</c:f>
              <c:numCache>
                <c:formatCode>General</c:formatCode>
                <c:ptCount val="796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  <c:pt idx="723">
                  <c:v>4953.665106453082</c:v>
                </c:pt>
                <c:pt idx="724">
                  <c:v>4953.665106453082</c:v>
                </c:pt>
                <c:pt idx="725">
                  <c:v>4953.665106453082</c:v>
                </c:pt>
                <c:pt idx="726">
                  <c:v>4953.665106453082</c:v>
                </c:pt>
                <c:pt idx="727">
                  <c:v>4953.665106453082</c:v>
                </c:pt>
                <c:pt idx="728">
                  <c:v>4953.665106453082</c:v>
                </c:pt>
                <c:pt idx="729">
                  <c:v>4953.665106453082</c:v>
                </c:pt>
                <c:pt idx="730">
                  <c:v>4953.665106453082</c:v>
                </c:pt>
                <c:pt idx="731">
                  <c:v>4953.665106453082</c:v>
                </c:pt>
                <c:pt idx="732">
                  <c:v>4953.665106453082</c:v>
                </c:pt>
                <c:pt idx="733">
                  <c:v>4953.665106453082</c:v>
                </c:pt>
                <c:pt idx="734">
                  <c:v>4953.665106453082</c:v>
                </c:pt>
                <c:pt idx="735">
                  <c:v>4953.665106453082</c:v>
                </c:pt>
                <c:pt idx="736">
                  <c:v>4953.665106453082</c:v>
                </c:pt>
                <c:pt idx="737">
                  <c:v>4953.665106453082</c:v>
                </c:pt>
                <c:pt idx="738">
                  <c:v>4953.665106453082</c:v>
                </c:pt>
                <c:pt idx="739">
                  <c:v>4953.665106453082</c:v>
                </c:pt>
                <c:pt idx="740">
                  <c:v>4953.665106453082</c:v>
                </c:pt>
                <c:pt idx="741">
                  <c:v>4953.665106453082</c:v>
                </c:pt>
                <c:pt idx="742">
                  <c:v>4953.665106453082</c:v>
                </c:pt>
                <c:pt idx="743">
                  <c:v>4953.665106453082</c:v>
                </c:pt>
                <c:pt idx="744">
                  <c:v>4953.665106453082</c:v>
                </c:pt>
                <c:pt idx="745">
                  <c:v>4953.665106453082</c:v>
                </c:pt>
                <c:pt idx="746">
                  <c:v>4953.665106453082</c:v>
                </c:pt>
                <c:pt idx="747">
                  <c:v>4953.665106453082</c:v>
                </c:pt>
                <c:pt idx="748">
                  <c:v>4953.665106453082</c:v>
                </c:pt>
                <c:pt idx="749">
                  <c:v>4953.665106453082</c:v>
                </c:pt>
                <c:pt idx="750">
                  <c:v>4953.665106453082</c:v>
                </c:pt>
                <c:pt idx="751">
                  <c:v>4953.665106453082</c:v>
                </c:pt>
                <c:pt idx="752">
                  <c:v>4953.665106453082</c:v>
                </c:pt>
                <c:pt idx="753">
                  <c:v>4953.665106453082</c:v>
                </c:pt>
                <c:pt idx="754">
                  <c:v>4953.665106453082</c:v>
                </c:pt>
                <c:pt idx="755">
                  <c:v>4953.665106453082</c:v>
                </c:pt>
                <c:pt idx="756">
                  <c:v>4953.665106453082</c:v>
                </c:pt>
                <c:pt idx="757">
                  <c:v>4953.665106453082</c:v>
                </c:pt>
                <c:pt idx="758">
                  <c:v>4953.665106453082</c:v>
                </c:pt>
                <c:pt idx="759">
                  <c:v>4953.665106453082</c:v>
                </c:pt>
                <c:pt idx="760">
                  <c:v>4953.665106453082</c:v>
                </c:pt>
                <c:pt idx="761">
                  <c:v>4953.665106453082</c:v>
                </c:pt>
                <c:pt idx="762">
                  <c:v>4953.665106453082</c:v>
                </c:pt>
                <c:pt idx="763">
                  <c:v>4953.665106453082</c:v>
                </c:pt>
                <c:pt idx="764">
                  <c:v>4953.665106453082</c:v>
                </c:pt>
                <c:pt idx="765">
                  <c:v>4953.665106453082</c:v>
                </c:pt>
                <c:pt idx="766">
                  <c:v>4953.665106453082</c:v>
                </c:pt>
                <c:pt idx="767">
                  <c:v>4953.665106453082</c:v>
                </c:pt>
                <c:pt idx="768">
                  <c:v>4953.665106453082</c:v>
                </c:pt>
                <c:pt idx="769">
                  <c:v>4953.665106453082</c:v>
                </c:pt>
                <c:pt idx="770">
                  <c:v>4953.665106453082</c:v>
                </c:pt>
                <c:pt idx="771">
                  <c:v>4953.665106453082</c:v>
                </c:pt>
                <c:pt idx="772">
                  <c:v>4953.665106453082</c:v>
                </c:pt>
                <c:pt idx="773">
                  <c:v>4953.665106453082</c:v>
                </c:pt>
                <c:pt idx="774">
                  <c:v>4953.665106453082</c:v>
                </c:pt>
                <c:pt idx="775">
                  <c:v>4953.665106453082</c:v>
                </c:pt>
                <c:pt idx="776">
                  <c:v>4953.665106453082</c:v>
                </c:pt>
                <c:pt idx="777">
                  <c:v>4953.665106453082</c:v>
                </c:pt>
                <c:pt idx="778">
                  <c:v>4953.665106453082</c:v>
                </c:pt>
                <c:pt idx="779">
                  <c:v>4953.665106453082</c:v>
                </c:pt>
                <c:pt idx="780">
                  <c:v>4953.665106453082</c:v>
                </c:pt>
                <c:pt idx="781">
                  <c:v>4953.665106453082</c:v>
                </c:pt>
                <c:pt idx="782">
                  <c:v>4953.665106453082</c:v>
                </c:pt>
                <c:pt idx="783">
                  <c:v>4953.665106453082</c:v>
                </c:pt>
                <c:pt idx="784">
                  <c:v>4953.665106453082</c:v>
                </c:pt>
                <c:pt idx="785">
                  <c:v>4953.665106453082</c:v>
                </c:pt>
                <c:pt idx="786">
                  <c:v>4953.665106453082</c:v>
                </c:pt>
                <c:pt idx="787">
                  <c:v>4953.665106453082</c:v>
                </c:pt>
                <c:pt idx="788">
                  <c:v>4953.665106453082</c:v>
                </c:pt>
                <c:pt idx="789">
                  <c:v>4953.665106453082</c:v>
                </c:pt>
                <c:pt idx="790">
                  <c:v>4953.665106453082</c:v>
                </c:pt>
                <c:pt idx="791">
                  <c:v>4953.665106453082</c:v>
                </c:pt>
                <c:pt idx="792">
                  <c:v>4953.665106453082</c:v>
                </c:pt>
                <c:pt idx="793">
                  <c:v>4953.665106453082</c:v>
                </c:pt>
                <c:pt idx="794">
                  <c:v>4953.665106453082</c:v>
                </c:pt>
                <c:pt idx="795">
                  <c:v>4953.665106453082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Trans!$A$2:$A$797</c:f>
              <c:numCache>
                <c:formatCode>General</c:formatCode>
                <c:ptCount val="7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</c:numCache>
            </c:numRef>
          </c:cat>
          <c:val>
            <c:numRef>
              <c:f>Trans!$C$2:$C$797</c:f>
              <c:numCache>
                <c:formatCode>General</c:formatCode>
                <c:ptCount val="796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  <c:pt idx="723">
                  <c:v>4953.665106453082</c:v>
                </c:pt>
                <c:pt idx="724">
                  <c:v>4953.665106453082</c:v>
                </c:pt>
                <c:pt idx="725">
                  <c:v>4953.665106453082</c:v>
                </c:pt>
                <c:pt idx="726">
                  <c:v>4953.665106453082</c:v>
                </c:pt>
                <c:pt idx="727">
                  <c:v>4953.665106453082</c:v>
                </c:pt>
                <c:pt idx="728">
                  <c:v>4953.665106453082</c:v>
                </c:pt>
                <c:pt idx="729">
                  <c:v>4953.665106453082</c:v>
                </c:pt>
                <c:pt idx="730">
                  <c:v>4953.665106453082</c:v>
                </c:pt>
                <c:pt idx="731">
                  <c:v>4953.665106453082</c:v>
                </c:pt>
                <c:pt idx="732">
                  <c:v>4953.665106453082</c:v>
                </c:pt>
                <c:pt idx="733">
                  <c:v>4953.665106453082</c:v>
                </c:pt>
                <c:pt idx="734">
                  <c:v>4953.665106453082</c:v>
                </c:pt>
                <c:pt idx="735">
                  <c:v>4953.665106453082</c:v>
                </c:pt>
                <c:pt idx="736">
                  <c:v>4953.665106453082</c:v>
                </c:pt>
                <c:pt idx="737">
                  <c:v>4953.665106453082</c:v>
                </c:pt>
                <c:pt idx="738">
                  <c:v>4953.665106453082</c:v>
                </c:pt>
                <c:pt idx="739">
                  <c:v>4953.665106453082</c:v>
                </c:pt>
                <c:pt idx="740">
                  <c:v>4953.665106453082</c:v>
                </c:pt>
                <c:pt idx="741">
                  <c:v>4953.665106453082</c:v>
                </c:pt>
                <c:pt idx="742">
                  <c:v>4953.665106453082</c:v>
                </c:pt>
                <c:pt idx="743">
                  <c:v>4953.665106453082</c:v>
                </c:pt>
                <c:pt idx="744">
                  <c:v>4953.665106453082</c:v>
                </c:pt>
                <c:pt idx="745">
                  <c:v>4953.665106453082</c:v>
                </c:pt>
                <c:pt idx="746">
                  <c:v>4953.665106453082</c:v>
                </c:pt>
                <c:pt idx="747">
                  <c:v>4953.665106453082</c:v>
                </c:pt>
                <c:pt idx="748">
                  <c:v>4953.665106453082</c:v>
                </c:pt>
                <c:pt idx="749">
                  <c:v>4953.665106453082</c:v>
                </c:pt>
                <c:pt idx="750">
                  <c:v>4953.665106453082</c:v>
                </c:pt>
                <c:pt idx="751">
                  <c:v>4953.665106453082</c:v>
                </c:pt>
                <c:pt idx="752">
                  <c:v>4953.665106453082</c:v>
                </c:pt>
                <c:pt idx="753">
                  <c:v>4953.665106453082</c:v>
                </c:pt>
                <c:pt idx="754">
                  <c:v>4953.665106453082</c:v>
                </c:pt>
                <c:pt idx="755">
                  <c:v>4953.665106453082</c:v>
                </c:pt>
                <c:pt idx="756">
                  <c:v>4953.665106453082</c:v>
                </c:pt>
                <c:pt idx="757">
                  <c:v>4953.665106453082</c:v>
                </c:pt>
                <c:pt idx="758">
                  <c:v>4953.665106453082</c:v>
                </c:pt>
                <c:pt idx="759">
                  <c:v>4953.665106453082</c:v>
                </c:pt>
                <c:pt idx="760">
                  <c:v>4953.665106453082</c:v>
                </c:pt>
                <c:pt idx="761">
                  <c:v>4953.665106453082</c:v>
                </c:pt>
                <c:pt idx="762">
                  <c:v>4953.665106453082</c:v>
                </c:pt>
                <c:pt idx="763">
                  <c:v>4953.665106453082</c:v>
                </c:pt>
                <c:pt idx="764">
                  <c:v>4953.665106453082</c:v>
                </c:pt>
                <c:pt idx="765">
                  <c:v>4953.665106453082</c:v>
                </c:pt>
                <c:pt idx="766">
                  <c:v>4953.665106453082</c:v>
                </c:pt>
                <c:pt idx="767">
                  <c:v>4953.665106453082</c:v>
                </c:pt>
                <c:pt idx="768">
                  <c:v>4953.665106453082</c:v>
                </c:pt>
                <c:pt idx="769">
                  <c:v>4953.665106453082</c:v>
                </c:pt>
                <c:pt idx="770">
                  <c:v>4953.665106453082</c:v>
                </c:pt>
                <c:pt idx="771">
                  <c:v>4953.665106453082</c:v>
                </c:pt>
                <c:pt idx="772">
                  <c:v>4953.665106453082</c:v>
                </c:pt>
                <c:pt idx="773">
                  <c:v>4953.665106453082</c:v>
                </c:pt>
                <c:pt idx="774">
                  <c:v>4953.665106453082</c:v>
                </c:pt>
                <c:pt idx="775">
                  <c:v>4953.665106453082</c:v>
                </c:pt>
                <c:pt idx="776">
                  <c:v>4953.665106453082</c:v>
                </c:pt>
                <c:pt idx="777">
                  <c:v>4953.665106453082</c:v>
                </c:pt>
                <c:pt idx="778">
                  <c:v>4953.665106453082</c:v>
                </c:pt>
                <c:pt idx="779">
                  <c:v>4953.665106453082</c:v>
                </c:pt>
                <c:pt idx="780">
                  <c:v>4953.665106453082</c:v>
                </c:pt>
                <c:pt idx="781">
                  <c:v>4953.665106453082</c:v>
                </c:pt>
                <c:pt idx="782">
                  <c:v>4953.665106453082</c:v>
                </c:pt>
                <c:pt idx="783">
                  <c:v>4953.665106453082</c:v>
                </c:pt>
                <c:pt idx="784">
                  <c:v>4953.665106453082</c:v>
                </c:pt>
                <c:pt idx="785">
                  <c:v>4953.665106453082</c:v>
                </c:pt>
                <c:pt idx="786">
                  <c:v>4953.665106453082</c:v>
                </c:pt>
                <c:pt idx="787">
                  <c:v>4953.665106453082</c:v>
                </c:pt>
                <c:pt idx="788">
                  <c:v>4953.665106453082</c:v>
                </c:pt>
                <c:pt idx="789">
                  <c:v>4953.665106453082</c:v>
                </c:pt>
                <c:pt idx="790">
                  <c:v>4953.665106453082</c:v>
                </c:pt>
                <c:pt idx="791">
                  <c:v>4953.665106453082</c:v>
                </c:pt>
                <c:pt idx="792">
                  <c:v>4953.665106453082</c:v>
                </c:pt>
                <c:pt idx="793">
                  <c:v>4953.665106453082</c:v>
                </c:pt>
                <c:pt idx="794">
                  <c:v>4953.665106453082</c:v>
                </c:pt>
                <c:pt idx="795">
                  <c:v>4953.665106453082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Trans!$A$2:$A$797</c:f>
              <c:numCache>
                <c:formatCode>General</c:formatCode>
                <c:ptCount val="7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</c:numCache>
            </c:numRef>
          </c:cat>
          <c:val>
            <c:numRef>
              <c:f>Trans!$D$2:$D$797</c:f>
              <c:numCache>
                <c:formatCode>General</c:formatCode>
                <c:ptCount val="796"/>
                <c:pt idx="0">
                  <c:v>989.5139545241402</c:v>
                </c:pt>
                <c:pt idx="1">
                  <c:v>5541.165136575546</c:v>
                </c:pt>
                <c:pt idx="2">
                  <c:v>5181.393824840321</c:v>
                </c:pt>
                <c:pt idx="3">
                  <c:v>4916.006417271154</c:v>
                </c:pt>
                <c:pt idx="4">
                  <c:v>4838.80245043363</c:v>
                </c:pt>
                <c:pt idx="5">
                  <c:v>4706.248292557639</c:v>
                </c:pt>
                <c:pt idx="6">
                  <c:v>4635.223529263542</c:v>
                </c:pt>
                <c:pt idx="7">
                  <c:v>4504.367003784788</c:v>
                </c:pt>
                <c:pt idx="8">
                  <c:v>4434.225567109886</c:v>
                </c:pt>
                <c:pt idx="9">
                  <c:v>4301.72989891313</c:v>
                </c:pt>
                <c:pt idx="10">
                  <c:v>4231.130133482578</c:v>
                </c:pt>
                <c:pt idx="11">
                  <c:v>4096.241257742695</c:v>
                </c:pt>
                <c:pt idx="12">
                  <c:v>4024.725445230718</c:v>
                </c:pt>
                <c:pt idx="13">
                  <c:v>3887.283692610703</c:v>
                </c:pt>
                <c:pt idx="14">
                  <c:v>3814.66416778772</c:v>
                </c:pt>
                <c:pt idx="15">
                  <c:v>3674.666225974397</c:v>
                </c:pt>
                <c:pt idx="16">
                  <c:v>3600.844338362645</c:v>
                </c:pt>
                <c:pt idx="17">
                  <c:v>3458.311144048759</c:v>
                </c:pt>
                <c:pt idx="18">
                  <c:v>3383.209526006855</c:v>
                </c:pt>
                <c:pt idx="19">
                  <c:v>3238.136947717788</c:v>
                </c:pt>
                <c:pt idx="20">
                  <c:v>3012.470035435876</c:v>
                </c:pt>
                <c:pt idx="21">
                  <c:v>2732.695855090017</c:v>
                </c:pt>
                <c:pt idx="22">
                  <c:v>2600.811669607625</c:v>
                </c:pt>
                <c:pt idx="23">
                  <c:v>2493.046599492394</c:v>
                </c:pt>
                <c:pt idx="24">
                  <c:v>2477.880424943827</c:v>
                </c:pt>
                <c:pt idx="25">
                  <c:v>2476.707328180769</c:v>
                </c:pt>
                <c:pt idx="26">
                  <c:v>2424.92941208454</c:v>
                </c:pt>
                <c:pt idx="27">
                  <c:v>2423.324972958345</c:v>
                </c:pt>
                <c:pt idx="28">
                  <c:v>2373.072371339261</c:v>
                </c:pt>
                <c:pt idx="29">
                  <c:v>2371.169671748895</c:v>
                </c:pt>
                <c:pt idx="30">
                  <c:v>2320.782371064646</c:v>
                </c:pt>
                <c:pt idx="31">
                  <c:v>2318.635718238294</c:v>
                </c:pt>
                <c:pt idx="32">
                  <c:v>2267.618960963513</c:v>
                </c:pt>
                <c:pt idx="33">
                  <c:v>2265.280646211013</c:v>
                </c:pt>
                <c:pt idx="34">
                  <c:v>2213.657212198732</c:v>
                </c:pt>
                <c:pt idx="35">
                  <c:v>2211.173049523261</c:v>
                </c:pt>
                <c:pt idx="36">
                  <c:v>2159.096360260341</c:v>
                </c:pt>
                <c:pt idx="37">
                  <c:v>2156.489321502573</c:v>
                </c:pt>
                <c:pt idx="38">
                  <c:v>2104.140551737085</c:v>
                </c:pt>
                <c:pt idx="39">
                  <c:v>2107.845913720869</c:v>
                </c:pt>
                <c:pt idx="40">
                  <c:v>2006.063676056582</c:v>
                </c:pt>
                <c:pt idx="41">
                  <c:v>1903.693628229803</c:v>
                </c:pt>
                <c:pt idx="42">
                  <c:v>1839.539612299822</c:v>
                </c:pt>
                <c:pt idx="43">
                  <c:v>1788.530379363226</c:v>
                </c:pt>
                <c:pt idx="44">
                  <c:v>1730.227757212271</c:v>
                </c:pt>
                <c:pt idx="45">
                  <c:v>1690.466757280192</c:v>
                </c:pt>
                <c:pt idx="46">
                  <c:v>1662.217551349409</c:v>
                </c:pt>
                <c:pt idx="47">
                  <c:v>1641.499261403651</c:v>
                </c:pt>
                <c:pt idx="48">
                  <c:v>1641.111123557907</c:v>
                </c:pt>
                <c:pt idx="49">
                  <c:v>1636.023652926912</c:v>
                </c:pt>
                <c:pt idx="50">
                  <c:v>1636.151179690941</c:v>
                </c:pt>
                <c:pt idx="51">
                  <c:v>1616.134483328475</c:v>
                </c:pt>
                <c:pt idx="52">
                  <c:v>1616.462876401974</c:v>
                </c:pt>
                <c:pt idx="53">
                  <c:v>1593.565784052745</c:v>
                </c:pt>
                <c:pt idx="54">
                  <c:v>1593.945336091125</c:v>
                </c:pt>
                <c:pt idx="55">
                  <c:v>1568.76271933305</c:v>
                </c:pt>
                <c:pt idx="56">
                  <c:v>1569.097863733406</c:v>
                </c:pt>
                <c:pt idx="57">
                  <c:v>1542.546256474122</c:v>
                </c:pt>
                <c:pt idx="58">
                  <c:v>1515.767193673503</c:v>
                </c:pt>
                <c:pt idx="59">
                  <c:v>1504.394440021089</c:v>
                </c:pt>
                <c:pt idx="60">
                  <c:v>1504.530110797482</c:v>
                </c:pt>
                <c:pt idx="61">
                  <c:v>1480.936723784781</c:v>
                </c:pt>
                <c:pt idx="62">
                  <c:v>1455.551181883306</c:v>
                </c:pt>
                <c:pt idx="63">
                  <c:v>1452.424813171759</c:v>
                </c:pt>
                <c:pt idx="64">
                  <c:v>1446.55402263264</c:v>
                </c:pt>
                <c:pt idx="65">
                  <c:v>1405.25766262759</c:v>
                </c:pt>
                <c:pt idx="66">
                  <c:v>1380.31290963578</c:v>
                </c:pt>
                <c:pt idx="67">
                  <c:v>1363.817330546153</c:v>
                </c:pt>
                <c:pt idx="68">
                  <c:v>1361.625247852641</c:v>
                </c:pt>
                <c:pt idx="69">
                  <c:v>1363.590045502639</c:v>
                </c:pt>
                <c:pt idx="70">
                  <c:v>1353.691292557609</c:v>
                </c:pt>
                <c:pt idx="71">
                  <c:v>1355.75777270037</c:v>
                </c:pt>
                <c:pt idx="72">
                  <c:v>1332.638509078785</c:v>
                </c:pt>
                <c:pt idx="73">
                  <c:v>1311.07218509202</c:v>
                </c:pt>
                <c:pt idx="74">
                  <c:v>1304.072926740365</c:v>
                </c:pt>
                <c:pt idx="75">
                  <c:v>1305.926127216842</c:v>
                </c:pt>
                <c:pt idx="76">
                  <c:v>1282.358279570552</c:v>
                </c:pt>
                <c:pt idx="77">
                  <c:v>1261.842018166936</c:v>
                </c:pt>
                <c:pt idx="78">
                  <c:v>1243.450642214836</c:v>
                </c:pt>
                <c:pt idx="79">
                  <c:v>1237.849703450154</c:v>
                </c:pt>
                <c:pt idx="80">
                  <c:v>1239.337673406999</c:v>
                </c:pt>
                <c:pt idx="81">
                  <c:v>1223.260449824366</c:v>
                </c:pt>
                <c:pt idx="82">
                  <c:v>1210.750429392741</c:v>
                </c:pt>
                <c:pt idx="83">
                  <c:v>1208.110078882031</c:v>
                </c:pt>
                <c:pt idx="84">
                  <c:v>1207.960283921684</c:v>
                </c:pt>
                <c:pt idx="85">
                  <c:v>1185.503616246623</c:v>
                </c:pt>
                <c:pt idx="86">
                  <c:v>1169.713289041977</c:v>
                </c:pt>
                <c:pt idx="87">
                  <c:v>1155.523957428469</c:v>
                </c:pt>
                <c:pt idx="88">
                  <c:v>1146.72127485503</c:v>
                </c:pt>
                <c:pt idx="89">
                  <c:v>1141.427565641837</c:v>
                </c:pt>
                <c:pt idx="90">
                  <c:v>1141.818833301361</c:v>
                </c:pt>
                <c:pt idx="91">
                  <c:v>1138.463209276224</c:v>
                </c:pt>
                <c:pt idx="92">
                  <c:v>1138.881449341179</c:v>
                </c:pt>
                <c:pt idx="93">
                  <c:v>1132.688568846014</c:v>
                </c:pt>
                <c:pt idx="94">
                  <c:v>1132.948820811771</c:v>
                </c:pt>
                <c:pt idx="95">
                  <c:v>1116.663630565597</c:v>
                </c:pt>
                <c:pt idx="96">
                  <c:v>1102.433531085578</c:v>
                </c:pt>
                <c:pt idx="97">
                  <c:v>1088.543601891241</c:v>
                </c:pt>
                <c:pt idx="98">
                  <c:v>1076.243376523759</c:v>
                </c:pt>
                <c:pt idx="99">
                  <c:v>1071.059584005018</c:v>
                </c:pt>
                <c:pt idx="100">
                  <c:v>1071.144703110466</c:v>
                </c:pt>
                <c:pt idx="101">
                  <c:v>1066.326607178565</c:v>
                </c:pt>
                <c:pt idx="102">
                  <c:v>1066.336805793047</c:v>
                </c:pt>
                <c:pt idx="103">
                  <c:v>1056.130144870879</c:v>
                </c:pt>
                <c:pt idx="104">
                  <c:v>1045.544234483154</c:v>
                </c:pt>
                <c:pt idx="105">
                  <c:v>1032.858746933063</c:v>
                </c:pt>
                <c:pt idx="106">
                  <c:v>1022.390023169941</c:v>
                </c:pt>
                <c:pt idx="107">
                  <c:v>1014.318923367566</c:v>
                </c:pt>
                <c:pt idx="108">
                  <c:v>1008.547304626512</c:v>
                </c:pt>
                <c:pt idx="109">
                  <c:v>1005.052098768502</c:v>
                </c:pt>
                <c:pt idx="110">
                  <c:v>1005.229106097319</c:v>
                </c:pt>
                <c:pt idx="111">
                  <c:v>1000.318509232318</c:v>
                </c:pt>
                <c:pt idx="112">
                  <c:v>998.1541389400687</c:v>
                </c:pt>
                <c:pt idx="113">
                  <c:v>997.9682009567899</c:v>
                </c:pt>
                <c:pt idx="114">
                  <c:v>992.0799051848915</c:v>
                </c:pt>
                <c:pt idx="115">
                  <c:v>982.5962322810853</c:v>
                </c:pt>
                <c:pt idx="116">
                  <c:v>973.5297908023484</c:v>
                </c:pt>
                <c:pt idx="117">
                  <c:v>964.6848137643078</c:v>
                </c:pt>
                <c:pt idx="118">
                  <c:v>956.9296862171514</c:v>
                </c:pt>
                <c:pt idx="119">
                  <c:v>953.992938364795</c:v>
                </c:pt>
                <c:pt idx="120">
                  <c:v>954.2405732810221</c:v>
                </c:pt>
                <c:pt idx="121">
                  <c:v>951.188329626735</c:v>
                </c:pt>
                <c:pt idx="122">
                  <c:v>951.2442215197193</c:v>
                </c:pt>
                <c:pt idx="123">
                  <c:v>944.8661739850344</c:v>
                </c:pt>
                <c:pt idx="124">
                  <c:v>938.2467354841834</c:v>
                </c:pt>
                <c:pt idx="125">
                  <c:v>929.9076778940437</c:v>
                </c:pt>
                <c:pt idx="126">
                  <c:v>922.7215217535636</c:v>
                </c:pt>
                <c:pt idx="127">
                  <c:v>916.198974052877</c:v>
                </c:pt>
                <c:pt idx="128">
                  <c:v>911.802980056249</c:v>
                </c:pt>
                <c:pt idx="129">
                  <c:v>909.3319721684412</c:v>
                </c:pt>
                <c:pt idx="130">
                  <c:v>909.4743950577546</c:v>
                </c:pt>
                <c:pt idx="131">
                  <c:v>905.8516160443963</c:v>
                </c:pt>
                <c:pt idx="132">
                  <c:v>904.302564445696</c:v>
                </c:pt>
                <c:pt idx="133">
                  <c:v>904.360045867488</c:v>
                </c:pt>
                <c:pt idx="134">
                  <c:v>900.0526141159473</c:v>
                </c:pt>
                <c:pt idx="135">
                  <c:v>893.6593830783216</c:v>
                </c:pt>
                <c:pt idx="136">
                  <c:v>887.5072163211586</c:v>
                </c:pt>
                <c:pt idx="137">
                  <c:v>881.3955590300109</c:v>
                </c:pt>
                <c:pt idx="138">
                  <c:v>875.9980910049613</c:v>
                </c:pt>
                <c:pt idx="139">
                  <c:v>874.3796134818771</c:v>
                </c:pt>
                <c:pt idx="140">
                  <c:v>874.4651752718103</c:v>
                </c:pt>
                <c:pt idx="141">
                  <c:v>872.2245227269732</c:v>
                </c:pt>
                <c:pt idx="142">
                  <c:v>872.3424734343439</c:v>
                </c:pt>
                <c:pt idx="143">
                  <c:v>870.2116563325978</c:v>
                </c:pt>
                <c:pt idx="144">
                  <c:v>870.0923008001258</c:v>
                </c:pt>
                <c:pt idx="145">
                  <c:v>863.6291313175786</c:v>
                </c:pt>
                <c:pt idx="146">
                  <c:v>857.9701381067935</c:v>
                </c:pt>
                <c:pt idx="147">
                  <c:v>852.8148707918194</c:v>
                </c:pt>
                <c:pt idx="148">
                  <c:v>848.9308106686065</c:v>
                </c:pt>
                <c:pt idx="149">
                  <c:v>846.5857628724374</c:v>
                </c:pt>
                <c:pt idx="150">
                  <c:v>845.4722209650399</c:v>
                </c:pt>
                <c:pt idx="151">
                  <c:v>845.5264786287255</c:v>
                </c:pt>
                <c:pt idx="152">
                  <c:v>842.2514645511809</c:v>
                </c:pt>
                <c:pt idx="153">
                  <c:v>840.7643129434952</c:v>
                </c:pt>
                <c:pt idx="154">
                  <c:v>840.6921491560784</c:v>
                </c:pt>
                <c:pt idx="155">
                  <c:v>835.4487814402457</c:v>
                </c:pt>
                <c:pt idx="156">
                  <c:v>830.7034751213537</c:v>
                </c:pt>
                <c:pt idx="157">
                  <c:v>826.1643655292469</c:v>
                </c:pt>
                <c:pt idx="158">
                  <c:v>822.2777321155738</c:v>
                </c:pt>
                <c:pt idx="159">
                  <c:v>818.5552025434899</c:v>
                </c:pt>
                <c:pt idx="160">
                  <c:v>815.3621413467954</c:v>
                </c:pt>
                <c:pt idx="161">
                  <c:v>813.5655369020874</c:v>
                </c:pt>
                <c:pt idx="162">
                  <c:v>812.309385896711</c:v>
                </c:pt>
                <c:pt idx="163">
                  <c:v>812.3706607683544</c:v>
                </c:pt>
                <c:pt idx="164">
                  <c:v>810.5723990700795</c:v>
                </c:pt>
                <c:pt idx="165">
                  <c:v>810.6323097287006</c:v>
                </c:pt>
                <c:pt idx="166">
                  <c:v>806.048908336986</c:v>
                </c:pt>
                <c:pt idx="167">
                  <c:v>802.1708225605973</c:v>
                </c:pt>
                <c:pt idx="168">
                  <c:v>799.1758426863743</c:v>
                </c:pt>
                <c:pt idx="169">
                  <c:v>797.4345322808574</c:v>
                </c:pt>
                <c:pt idx="170">
                  <c:v>796.604705532556</c:v>
                </c:pt>
                <c:pt idx="171">
                  <c:v>796.6745763511904</c:v>
                </c:pt>
                <c:pt idx="172">
                  <c:v>794.2813339201462</c:v>
                </c:pt>
                <c:pt idx="173">
                  <c:v>793.0999524574191</c:v>
                </c:pt>
                <c:pt idx="174">
                  <c:v>793.1323618934529</c:v>
                </c:pt>
                <c:pt idx="175">
                  <c:v>789.2082253371678</c:v>
                </c:pt>
                <c:pt idx="176">
                  <c:v>785.6485098416214</c:v>
                </c:pt>
                <c:pt idx="177">
                  <c:v>782.1959449912799</c:v>
                </c:pt>
                <c:pt idx="178">
                  <c:v>779.2470346937663</c:v>
                </c:pt>
                <c:pt idx="179">
                  <c:v>776.3122855271042</c:v>
                </c:pt>
                <c:pt idx="180">
                  <c:v>773.8409027419999</c:v>
                </c:pt>
                <c:pt idx="181">
                  <c:v>772.4388439027859</c:v>
                </c:pt>
                <c:pt idx="182">
                  <c:v>771.4397220376923</c:v>
                </c:pt>
                <c:pt idx="183">
                  <c:v>771.5301533091385</c:v>
                </c:pt>
                <c:pt idx="184">
                  <c:v>770.1386003960773</c:v>
                </c:pt>
                <c:pt idx="185">
                  <c:v>770.2011295954445</c:v>
                </c:pt>
                <c:pt idx="186">
                  <c:v>766.7139275008901</c:v>
                </c:pt>
                <c:pt idx="187">
                  <c:v>763.5377273013386</c:v>
                </c:pt>
                <c:pt idx="188">
                  <c:v>761.2245596286812</c:v>
                </c:pt>
                <c:pt idx="189">
                  <c:v>759.8831387813665</c:v>
                </c:pt>
                <c:pt idx="190">
                  <c:v>759.2667539904096</c:v>
                </c:pt>
                <c:pt idx="191">
                  <c:v>759.3045258165523</c:v>
                </c:pt>
                <c:pt idx="192">
                  <c:v>757.4491598698737</c:v>
                </c:pt>
                <c:pt idx="193">
                  <c:v>756.734900163912</c:v>
                </c:pt>
                <c:pt idx="194">
                  <c:v>756.7831714219078</c:v>
                </c:pt>
                <c:pt idx="195">
                  <c:v>753.8375951305443</c:v>
                </c:pt>
                <c:pt idx="196">
                  <c:v>751.1275546334417</c:v>
                </c:pt>
                <c:pt idx="197">
                  <c:v>748.4321902444393</c:v>
                </c:pt>
                <c:pt idx="198">
                  <c:v>746.0459716965694</c:v>
                </c:pt>
                <c:pt idx="199">
                  <c:v>743.7290595284511</c:v>
                </c:pt>
                <c:pt idx="200">
                  <c:v>741.6877328442898</c:v>
                </c:pt>
                <c:pt idx="201">
                  <c:v>740.5254957607001</c:v>
                </c:pt>
                <c:pt idx="202">
                  <c:v>739.6896563089069</c:v>
                </c:pt>
                <c:pt idx="203">
                  <c:v>739.6501856940361</c:v>
                </c:pt>
                <c:pt idx="204">
                  <c:v>738.5827793778533</c:v>
                </c:pt>
                <c:pt idx="205">
                  <c:v>738.590688002601</c:v>
                </c:pt>
                <c:pt idx="206">
                  <c:v>735.8229567560765</c:v>
                </c:pt>
                <c:pt idx="207">
                  <c:v>733.5810428876229</c:v>
                </c:pt>
                <c:pt idx="208">
                  <c:v>731.7092168052164</c:v>
                </c:pt>
                <c:pt idx="209">
                  <c:v>730.6343575249464</c:v>
                </c:pt>
                <c:pt idx="210">
                  <c:v>730.172613574548</c:v>
                </c:pt>
                <c:pt idx="211">
                  <c:v>730.207789966369</c:v>
                </c:pt>
                <c:pt idx="212">
                  <c:v>728.9018580480973</c:v>
                </c:pt>
                <c:pt idx="213">
                  <c:v>728.2400067484775</c:v>
                </c:pt>
                <c:pt idx="214">
                  <c:v>728.2650724669089</c:v>
                </c:pt>
                <c:pt idx="215">
                  <c:v>725.9462301301446</c:v>
                </c:pt>
                <c:pt idx="216">
                  <c:v>723.7818920702248</c:v>
                </c:pt>
                <c:pt idx="217">
                  <c:v>721.632457325226</c:v>
                </c:pt>
                <c:pt idx="218">
                  <c:v>719.7852447995332</c:v>
                </c:pt>
                <c:pt idx="219">
                  <c:v>717.8892698184476</c:v>
                </c:pt>
                <c:pt idx="220">
                  <c:v>716.3513658437084</c:v>
                </c:pt>
                <c:pt idx="221">
                  <c:v>715.4771895916366</c:v>
                </c:pt>
                <c:pt idx="222">
                  <c:v>715.5986327704352</c:v>
                </c:pt>
                <c:pt idx="223">
                  <c:v>714.989387204683</c:v>
                </c:pt>
                <c:pt idx="224">
                  <c:v>715.0460751682029</c:v>
                </c:pt>
                <c:pt idx="225">
                  <c:v>714.3029940498463</c:v>
                </c:pt>
                <c:pt idx="226">
                  <c:v>714.4284035134544</c:v>
                </c:pt>
                <c:pt idx="227">
                  <c:v>712.0711074967477</c:v>
                </c:pt>
                <c:pt idx="228">
                  <c:v>711.3426973142296</c:v>
                </c:pt>
                <c:pt idx="229">
                  <c:v>711.3366749188108</c:v>
                </c:pt>
                <c:pt idx="230">
                  <c:v>709.6396368887089</c:v>
                </c:pt>
                <c:pt idx="231">
                  <c:v>708.37990257796</c:v>
                </c:pt>
                <c:pt idx="232">
                  <c:v>707.6633880356518</c:v>
                </c:pt>
                <c:pt idx="233">
                  <c:v>707.6832697134753</c:v>
                </c:pt>
                <c:pt idx="234">
                  <c:v>707.2153678873858</c:v>
                </c:pt>
                <c:pt idx="235">
                  <c:v>707.1161379193362</c:v>
                </c:pt>
                <c:pt idx="236">
                  <c:v>705.1213831073702</c:v>
                </c:pt>
                <c:pt idx="237">
                  <c:v>703.2647065206352</c:v>
                </c:pt>
                <c:pt idx="238">
                  <c:v>701.5357973260834</c:v>
                </c:pt>
                <c:pt idx="239">
                  <c:v>699.9405939599378</c:v>
                </c:pt>
                <c:pt idx="240">
                  <c:v>698.5543027484841</c:v>
                </c:pt>
                <c:pt idx="241">
                  <c:v>697.8144980377207</c:v>
                </c:pt>
                <c:pt idx="242">
                  <c:v>697.9492276101665</c:v>
                </c:pt>
                <c:pt idx="243">
                  <c:v>697.4414513865273</c:v>
                </c:pt>
                <c:pt idx="244">
                  <c:v>697.4100380966626</c:v>
                </c:pt>
                <c:pt idx="245">
                  <c:v>696.7421652327439</c:v>
                </c:pt>
                <c:pt idx="246">
                  <c:v>696.9604686449169</c:v>
                </c:pt>
                <c:pt idx="247">
                  <c:v>695.0906918644466</c:v>
                </c:pt>
                <c:pt idx="248">
                  <c:v>693.9747384602141</c:v>
                </c:pt>
                <c:pt idx="249">
                  <c:v>693.4637587758842</c:v>
                </c:pt>
                <c:pt idx="250">
                  <c:v>693.5114589724556</c:v>
                </c:pt>
                <c:pt idx="251">
                  <c:v>691.9942788193948</c:v>
                </c:pt>
                <c:pt idx="252">
                  <c:v>691.0739682849079</c:v>
                </c:pt>
                <c:pt idx="253">
                  <c:v>690.6536904933749</c:v>
                </c:pt>
                <c:pt idx="254">
                  <c:v>690.694349053053</c:v>
                </c:pt>
                <c:pt idx="255">
                  <c:v>689.5391709731383</c:v>
                </c:pt>
                <c:pt idx="256">
                  <c:v>688.3249014002248</c:v>
                </c:pt>
                <c:pt idx="257">
                  <c:v>686.8202540285126</c:v>
                </c:pt>
                <c:pt idx="258">
                  <c:v>685.5666130984458</c:v>
                </c:pt>
                <c:pt idx="259">
                  <c:v>684.2617714737694</c:v>
                </c:pt>
                <c:pt idx="260">
                  <c:v>683.3457065848042</c:v>
                </c:pt>
                <c:pt idx="261">
                  <c:v>682.8348536645777</c:v>
                </c:pt>
                <c:pt idx="262">
                  <c:v>682.989514024861</c:v>
                </c:pt>
                <c:pt idx="263">
                  <c:v>682.1371728399463</c:v>
                </c:pt>
                <c:pt idx="264">
                  <c:v>680.7980560444089</c:v>
                </c:pt>
                <c:pt idx="265">
                  <c:v>680.4502593982259</c:v>
                </c:pt>
                <c:pt idx="266">
                  <c:v>680.5300421093825</c:v>
                </c:pt>
                <c:pt idx="267">
                  <c:v>679.179904928036</c:v>
                </c:pt>
                <c:pt idx="268">
                  <c:v>678.8602602651157</c:v>
                </c:pt>
                <c:pt idx="269">
                  <c:v>678.4268604328522</c:v>
                </c:pt>
                <c:pt idx="270">
                  <c:v>678.4322676714947</c:v>
                </c:pt>
                <c:pt idx="271">
                  <c:v>677.443930850969</c:v>
                </c:pt>
                <c:pt idx="272">
                  <c:v>676.7326657446052</c:v>
                </c:pt>
                <c:pt idx="273">
                  <c:v>676.3656226608562</c:v>
                </c:pt>
                <c:pt idx="274">
                  <c:v>676.3980086547168</c:v>
                </c:pt>
                <c:pt idx="275">
                  <c:v>675.6987554042427</c:v>
                </c:pt>
                <c:pt idx="276">
                  <c:v>674.8021292198109</c:v>
                </c:pt>
                <c:pt idx="277">
                  <c:v>673.7895619708305</c:v>
                </c:pt>
                <c:pt idx="278">
                  <c:v>672.7615912584995</c:v>
                </c:pt>
                <c:pt idx="279">
                  <c:v>671.907429212692</c:v>
                </c:pt>
                <c:pt idx="280">
                  <c:v>671.1557578765878</c:v>
                </c:pt>
                <c:pt idx="281">
                  <c:v>670.8316011495067</c:v>
                </c:pt>
                <c:pt idx="282">
                  <c:v>671.0229932736073</c:v>
                </c:pt>
                <c:pt idx="283">
                  <c:v>669.8375873010328</c:v>
                </c:pt>
                <c:pt idx="284">
                  <c:v>669.8815767860528</c:v>
                </c:pt>
                <c:pt idx="285">
                  <c:v>669.6109101446992</c:v>
                </c:pt>
                <c:pt idx="286">
                  <c:v>669.6958478361456</c:v>
                </c:pt>
                <c:pt idx="287">
                  <c:v>669.2364896219319</c:v>
                </c:pt>
                <c:pt idx="288">
                  <c:v>668.5572135280764</c:v>
                </c:pt>
                <c:pt idx="289">
                  <c:v>668.6210268331359</c:v>
                </c:pt>
                <c:pt idx="290">
                  <c:v>668.2856799912225</c:v>
                </c:pt>
                <c:pt idx="291">
                  <c:v>668.2468231675564</c:v>
                </c:pt>
                <c:pt idx="292">
                  <c:v>667.5605973752845</c:v>
                </c:pt>
                <c:pt idx="293">
                  <c:v>666.5164602910363</c:v>
                </c:pt>
                <c:pt idx="294">
                  <c:v>667.6266953591837</c:v>
                </c:pt>
                <c:pt idx="295">
                  <c:v>667.3780336465953</c:v>
                </c:pt>
                <c:pt idx="296">
                  <c:v>667.3081787805365</c:v>
                </c:pt>
                <c:pt idx="297">
                  <c:v>666.9745832567169</c:v>
                </c:pt>
                <c:pt idx="298">
                  <c:v>666.5579816012065</c:v>
                </c:pt>
                <c:pt idx="299">
                  <c:v>666.4248034752343</c:v>
                </c:pt>
                <c:pt idx="300">
                  <c:v>666.1899883011827</c:v>
                </c:pt>
                <c:pt idx="301">
                  <c:v>666.3103098608915</c:v>
                </c:pt>
                <c:pt idx="302">
                  <c:v>666.1498780790535</c:v>
                </c:pt>
                <c:pt idx="303">
                  <c:v>666.4401615529985</c:v>
                </c:pt>
                <c:pt idx="304">
                  <c:v>666.0162985564288</c:v>
                </c:pt>
                <c:pt idx="305">
                  <c:v>665.3024301962704</c:v>
                </c:pt>
                <c:pt idx="306">
                  <c:v>665.1895725362087</c:v>
                </c:pt>
                <c:pt idx="307">
                  <c:v>664.9347070300253</c:v>
                </c:pt>
                <c:pt idx="308">
                  <c:v>664.7433931871931</c:v>
                </c:pt>
                <c:pt idx="309">
                  <c:v>665.158829669394</c:v>
                </c:pt>
                <c:pt idx="310">
                  <c:v>665.0365959071877</c:v>
                </c:pt>
                <c:pt idx="311">
                  <c:v>664.9281607069283</c:v>
                </c:pt>
                <c:pt idx="312">
                  <c:v>664.8134822206885</c:v>
                </c:pt>
                <c:pt idx="313">
                  <c:v>665.4498392152226</c:v>
                </c:pt>
                <c:pt idx="314">
                  <c:v>665.1135209408734</c:v>
                </c:pt>
                <c:pt idx="315">
                  <c:v>665.4249644097489</c:v>
                </c:pt>
                <c:pt idx="316">
                  <c:v>665.4894474421089</c:v>
                </c:pt>
                <c:pt idx="317">
                  <c:v>665.3716975216574</c:v>
                </c:pt>
                <c:pt idx="318">
                  <c:v>665.3471041722222</c:v>
                </c:pt>
                <c:pt idx="319">
                  <c:v>665.402665338576</c:v>
                </c:pt>
                <c:pt idx="320">
                  <c:v>665.3413933130569</c:v>
                </c:pt>
                <c:pt idx="321">
                  <c:v>665.3212760079562</c:v>
                </c:pt>
                <c:pt idx="322">
                  <c:v>665.4972731834021</c:v>
                </c:pt>
                <c:pt idx="323">
                  <c:v>665.6550753084854</c:v>
                </c:pt>
                <c:pt idx="324">
                  <c:v>665.3291988658095</c:v>
                </c:pt>
                <c:pt idx="325">
                  <c:v>665.8312857608402</c:v>
                </c:pt>
                <c:pt idx="326">
                  <c:v>665.409676034256</c:v>
                </c:pt>
                <c:pt idx="327">
                  <c:v>665.1759202614884</c:v>
                </c:pt>
                <c:pt idx="328">
                  <c:v>665.5646692229598</c:v>
                </c:pt>
                <c:pt idx="329">
                  <c:v>665.3439927916444</c:v>
                </c:pt>
                <c:pt idx="330">
                  <c:v>665.3320012907398</c:v>
                </c:pt>
                <c:pt idx="331">
                  <c:v>665.2278277966313</c:v>
                </c:pt>
                <c:pt idx="332">
                  <c:v>665.2634384286753</c:v>
                </c:pt>
                <c:pt idx="333">
                  <c:v>665.139928713765</c:v>
                </c:pt>
                <c:pt idx="334">
                  <c:v>665.0084108258936</c:v>
                </c:pt>
                <c:pt idx="335">
                  <c:v>665.1514460412765</c:v>
                </c:pt>
                <c:pt idx="336">
                  <c:v>665.2094639768234</c:v>
                </c:pt>
                <c:pt idx="337">
                  <c:v>665.2913583991175</c:v>
                </c:pt>
                <c:pt idx="338">
                  <c:v>665.1199489372481</c:v>
                </c:pt>
                <c:pt idx="339">
                  <c:v>665.0933282237598</c:v>
                </c:pt>
                <c:pt idx="340">
                  <c:v>664.850544733447</c:v>
                </c:pt>
                <c:pt idx="341">
                  <c:v>665.1239624948255</c:v>
                </c:pt>
                <c:pt idx="342">
                  <c:v>665.1533419980026</c:v>
                </c:pt>
                <c:pt idx="343">
                  <c:v>665.2475306019732</c:v>
                </c:pt>
                <c:pt idx="344">
                  <c:v>665.262146263633</c:v>
                </c:pt>
                <c:pt idx="345">
                  <c:v>665.0761850145553</c:v>
                </c:pt>
                <c:pt idx="346">
                  <c:v>665.1188458882766</c:v>
                </c:pt>
                <c:pt idx="347">
                  <c:v>664.8994576137019</c:v>
                </c:pt>
                <c:pt idx="348">
                  <c:v>665.0313540421021</c:v>
                </c:pt>
                <c:pt idx="349">
                  <c:v>664.7274104368403</c:v>
                </c:pt>
                <c:pt idx="350">
                  <c:v>664.9918097032536</c:v>
                </c:pt>
                <c:pt idx="351">
                  <c:v>664.7102692356631</c:v>
                </c:pt>
                <c:pt idx="352">
                  <c:v>664.7486757209834</c:v>
                </c:pt>
                <c:pt idx="353">
                  <c:v>664.6871532776952</c:v>
                </c:pt>
                <c:pt idx="354">
                  <c:v>664.8174725319773</c:v>
                </c:pt>
                <c:pt idx="355">
                  <c:v>664.4697010997484</c:v>
                </c:pt>
                <c:pt idx="356">
                  <c:v>664.4127479155533</c:v>
                </c:pt>
                <c:pt idx="357">
                  <c:v>664.2486099449633</c:v>
                </c:pt>
                <c:pt idx="358">
                  <c:v>664.4624776216089</c:v>
                </c:pt>
                <c:pt idx="359">
                  <c:v>664.1591636759319</c:v>
                </c:pt>
                <c:pt idx="360">
                  <c:v>664.3172465833003</c:v>
                </c:pt>
                <c:pt idx="361">
                  <c:v>664.2623164133131</c:v>
                </c:pt>
                <c:pt idx="362">
                  <c:v>664.1913914416778</c:v>
                </c:pt>
                <c:pt idx="363">
                  <c:v>664.00544805575</c:v>
                </c:pt>
                <c:pt idx="364">
                  <c:v>664.0759738632362</c:v>
                </c:pt>
                <c:pt idx="365">
                  <c:v>664.0108939593979</c:v>
                </c:pt>
                <c:pt idx="366">
                  <c:v>664.0738223565329</c:v>
                </c:pt>
                <c:pt idx="367">
                  <c:v>664.0151475982582</c:v>
                </c:pt>
                <c:pt idx="368">
                  <c:v>664.2346087993424</c:v>
                </c:pt>
                <c:pt idx="369">
                  <c:v>663.9544075058728</c:v>
                </c:pt>
                <c:pt idx="370">
                  <c:v>664.1152558577526</c:v>
                </c:pt>
                <c:pt idx="371">
                  <c:v>664.139089388759</c:v>
                </c:pt>
                <c:pt idx="372">
                  <c:v>664.3251944398849</c:v>
                </c:pt>
                <c:pt idx="373">
                  <c:v>664.1562603730936</c:v>
                </c:pt>
                <c:pt idx="374">
                  <c:v>664.1146256186287</c:v>
                </c:pt>
                <c:pt idx="375">
                  <c:v>664.0703290533512</c:v>
                </c:pt>
                <c:pt idx="376">
                  <c:v>664.1093011852414</c:v>
                </c:pt>
                <c:pt idx="377">
                  <c:v>664.1801541074677</c:v>
                </c:pt>
                <c:pt idx="378">
                  <c:v>664.0740266949683</c:v>
                </c:pt>
                <c:pt idx="379">
                  <c:v>664.0422739337226</c:v>
                </c:pt>
                <c:pt idx="380">
                  <c:v>664.0280511230025</c:v>
                </c:pt>
                <c:pt idx="381">
                  <c:v>664.0538437564961</c:v>
                </c:pt>
                <c:pt idx="382">
                  <c:v>664.0793389656372</c:v>
                </c:pt>
                <c:pt idx="383">
                  <c:v>664.1408203328397</c:v>
                </c:pt>
                <c:pt idx="384">
                  <c:v>664.1859715136254</c:v>
                </c:pt>
                <c:pt idx="385">
                  <c:v>664.2279664407596</c:v>
                </c:pt>
                <c:pt idx="386">
                  <c:v>664.1487395326726</c:v>
                </c:pt>
                <c:pt idx="387">
                  <c:v>664.1467548150669</c:v>
                </c:pt>
                <c:pt idx="388">
                  <c:v>664.3479620569182</c:v>
                </c:pt>
                <c:pt idx="389">
                  <c:v>664.2214077794401</c:v>
                </c:pt>
                <c:pt idx="390">
                  <c:v>664.1276346067082</c:v>
                </c:pt>
                <c:pt idx="391">
                  <c:v>664.1584651917891</c:v>
                </c:pt>
                <c:pt idx="392">
                  <c:v>664.1185668261204</c:v>
                </c:pt>
                <c:pt idx="393">
                  <c:v>664.0292749730792</c:v>
                </c:pt>
                <c:pt idx="394">
                  <c:v>664.2403867185277</c:v>
                </c:pt>
                <c:pt idx="395">
                  <c:v>664.0693884303776</c:v>
                </c:pt>
                <c:pt idx="396">
                  <c:v>664.0620144455622</c:v>
                </c:pt>
                <c:pt idx="397">
                  <c:v>664.0783962020911</c:v>
                </c:pt>
                <c:pt idx="398">
                  <c:v>664.1307650281994</c:v>
                </c:pt>
                <c:pt idx="399">
                  <c:v>664.0821150448172</c:v>
                </c:pt>
                <c:pt idx="400">
                  <c:v>664.1361251610901</c:v>
                </c:pt>
                <c:pt idx="401">
                  <c:v>664.1491746099842</c:v>
                </c:pt>
                <c:pt idx="402">
                  <c:v>664.2468352568828</c:v>
                </c:pt>
                <c:pt idx="403">
                  <c:v>664.1146384374063</c:v>
                </c:pt>
                <c:pt idx="404">
                  <c:v>664.157757517181</c:v>
                </c:pt>
                <c:pt idx="405">
                  <c:v>664.1689811799181</c:v>
                </c:pt>
                <c:pt idx="406">
                  <c:v>664.1167736022992</c:v>
                </c:pt>
                <c:pt idx="407">
                  <c:v>664.2007297700951</c:v>
                </c:pt>
                <c:pt idx="408">
                  <c:v>664.1836979582459</c:v>
                </c:pt>
                <c:pt idx="409">
                  <c:v>664.2412107067711</c:v>
                </c:pt>
                <c:pt idx="410">
                  <c:v>664.191616928047</c:v>
                </c:pt>
                <c:pt idx="411">
                  <c:v>664.1544909440221</c:v>
                </c:pt>
                <c:pt idx="412">
                  <c:v>664.2150567170369</c:v>
                </c:pt>
                <c:pt idx="413">
                  <c:v>664.2408704520627</c:v>
                </c:pt>
                <c:pt idx="414">
                  <c:v>664.2187351072316</c:v>
                </c:pt>
                <c:pt idx="415">
                  <c:v>664.3048540228658</c:v>
                </c:pt>
                <c:pt idx="416">
                  <c:v>664.2953945744824</c:v>
                </c:pt>
                <c:pt idx="417">
                  <c:v>664.3692162282935</c:v>
                </c:pt>
                <c:pt idx="418">
                  <c:v>664.4084818225957</c:v>
                </c:pt>
                <c:pt idx="419">
                  <c:v>664.3838890013309</c:v>
                </c:pt>
                <c:pt idx="420">
                  <c:v>664.3403911569488</c:v>
                </c:pt>
                <c:pt idx="421">
                  <c:v>664.393052918681</c:v>
                </c:pt>
                <c:pt idx="422">
                  <c:v>664.4398815090556</c:v>
                </c:pt>
                <c:pt idx="423">
                  <c:v>664.3735606667688</c:v>
                </c:pt>
                <c:pt idx="424">
                  <c:v>664.4034732874176</c:v>
                </c:pt>
                <c:pt idx="425">
                  <c:v>664.4083393901003</c:v>
                </c:pt>
                <c:pt idx="426">
                  <c:v>664.3145779197159</c:v>
                </c:pt>
                <c:pt idx="427">
                  <c:v>664.3451982238137</c:v>
                </c:pt>
                <c:pt idx="428">
                  <c:v>664.3578975870262</c:v>
                </c:pt>
                <c:pt idx="429">
                  <c:v>664.3292961500626</c:v>
                </c:pt>
                <c:pt idx="430">
                  <c:v>664.3328604878581</c:v>
                </c:pt>
                <c:pt idx="431">
                  <c:v>664.3426223728736</c:v>
                </c:pt>
                <c:pt idx="432">
                  <c:v>664.271184737137</c:v>
                </c:pt>
                <c:pt idx="433">
                  <c:v>664.2681988545862</c:v>
                </c:pt>
                <c:pt idx="434">
                  <c:v>664.2146778857287</c:v>
                </c:pt>
                <c:pt idx="435">
                  <c:v>664.2328083972828</c:v>
                </c:pt>
                <c:pt idx="436">
                  <c:v>664.2808933421097</c:v>
                </c:pt>
                <c:pt idx="437">
                  <c:v>664.2440933104288</c:v>
                </c:pt>
                <c:pt idx="438">
                  <c:v>664.3808780231443</c:v>
                </c:pt>
                <c:pt idx="439">
                  <c:v>664.2468424704323</c:v>
                </c:pt>
                <c:pt idx="440">
                  <c:v>664.2593100091766</c:v>
                </c:pt>
                <c:pt idx="441">
                  <c:v>664.2294487471902</c:v>
                </c:pt>
                <c:pt idx="442">
                  <c:v>664.2729008213466</c:v>
                </c:pt>
                <c:pt idx="443">
                  <c:v>664.2860621517268</c:v>
                </c:pt>
                <c:pt idx="444">
                  <c:v>664.2880007141722</c:v>
                </c:pt>
                <c:pt idx="445">
                  <c:v>664.3226493155812</c:v>
                </c:pt>
                <c:pt idx="446">
                  <c:v>664.2969178499985</c:v>
                </c:pt>
                <c:pt idx="447">
                  <c:v>664.292024657626</c:v>
                </c:pt>
                <c:pt idx="448">
                  <c:v>664.3019963105166</c:v>
                </c:pt>
                <c:pt idx="449">
                  <c:v>664.3066150942038</c:v>
                </c:pt>
                <c:pt idx="450">
                  <c:v>664.2955179747701</c:v>
                </c:pt>
                <c:pt idx="451">
                  <c:v>664.31327511294</c:v>
                </c:pt>
                <c:pt idx="452">
                  <c:v>664.3203686427327</c:v>
                </c:pt>
                <c:pt idx="453">
                  <c:v>664.331327063862</c:v>
                </c:pt>
                <c:pt idx="454">
                  <c:v>664.3136249238472</c:v>
                </c:pt>
                <c:pt idx="455">
                  <c:v>664.3897460470366</c:v>
                </c:pt>
                <c:pt idx="456">
                  <c:v>664.3947990254073</c:v>
                </c:pt>
                <c:pt idx="457">
                  <c:v>664.3728171009949</c:v>
                </c:pt>
                <c:pt idx="458">
                  <c:v>664.3854634942207</c:v>
                </c:pt>
                <c:pt idx="459">
                  <c:v>664.388566467022</c:v>
                </c:pt>
                <c:pt idx="460">
                  <c:v>664.4023883084459</c:v>
                </c:pt>
                <c:pt idx="461">
                  <c:v>664.4003051036251</c:v>
                </c:pt>
                <c:pt idx="462">
                  <c:v>664.3934341030312</c:v>
                </c:pt>
                <c:pt idx="463">
                  <c:v>664.3586968935608</c:v>
                </c:pt>
                <c:pt idx="464">
                  <c:v>664.4067612031286</c:v>
                </c:pt>
                <c:pt idx="465">
                  <c:v>664.4078852605345</c:v>
                </c:pt>
                <c:pt idx="466">
                  <c:v>664.3901417129722</c:v>
                </c:pt>
                <c:pt idx="467">
                  <c:v>664.4121035523831</c:v>
                </c:pt>
                <c:pt idx="468">
                  <c:v>664.3899623086968</c:v>
                </c:pt>
                <c:pt idx="469">
                  <c:v>664.3796587322676</c:v>
                </c:pt>
                <c:pt idx="470">
                  <c:v>664.3834784527417</c:v>
                </c:pt>
                <c:pt idx="471">
                  <c:v>664.399459455808</c:v>
                </c:pt>
                <c:pt idx="472">
                  <c:v>664.3761310131418</c:v>
                </c:pt>
                <c:pt idx="473">
                  <c:v>664.3742885707574</c:v>
                </c:pt>
                <c:pt idx="474">
                  <c:v>664.3678910894722</c:v>
                </c:pt>
                <c:pt idx="475">
                  <c:v>664.3593058005191</c:v>
                </c:pt>
                <c:pt idx="476">
                  <c:v>664.3538060466874</c:v>
                </c:pt>
                <c:pt idx="477">
                  <c:v>664.3698086188742</c:v>
                </c:pt>
                <c:pt idx="478">
                  <c:v>664.3545995519563</c:v>
                </c:pt>
                <c:pt idx="479">
                  <c:v>664.3527848646009</c:v>
                </c:pt>
                <c:pt idx="480">
                  <c:v>664.3426340263729</c:v>
                </c:pt>
                <c:pt idx="481">
                  <c:v>664.3484298292417</c:v>
                </c:pt>
                <c:pt idx="482">
                  <c:v>664.3367527349179</c:v>
                </c:pt>
                <c:pt idx="483">
                  <c:v>664.3499878155244</c:v>
                </c:pt>
                <c:pt idx="484">
                  <c:v>664.3321998076957</c:v>
                </c:pt>
                <c:pt idx="485">
                  <c:v>664.319413643033</c:v>
                </c:pt>
                <c:pt idx="486">
                  <c:v>664.3164360602718</c:v>
                </c:pt>
                <c:pt idx="487">
                  <c:v>664.2939177207267</c:v>
                </c:pt>
                <c:pt idx="488">
                  <c:v>664.3176439570763</c:v>
                </c:pt>
                <c:pt idx="489">
                  <c:v>664.2986623183989</c:v>
                </c:pt>
                <c:pt idx="490">
                  <c:v>664.3050736870463</c:v>
                </c:pt>
                <c:pt idx="491">
                  <c:v>664.2955814037982</c:v>
                </c:pt>
                <c:pt idx="492">
                  <c:v>664.2901467979041</c:v>
                </c:pt>
                <c:pt idx="493">
                  <c:v>664.3019563946174</c:v>
                </c:pt>
                <c:pt idx="494">
                  <c:v>664.2876154256477</c:v>
                </c:pt>
                <c:pt idx="495">
                  <c:v>664.2984929793963</c:v>
                </c:pt>
                <c:pt idx="496">
                  <c:v>664.2933629983127</c:v>
                </c:pt>
                <c:pt idx="497">
                  <c:v>664.3176382085561</c:v>
                </c:pt>
                <c:pt idx="498">
                  <c:v>664.2914436597466</c:v>
                </c:pt>
                <c:pt idx="499">
                  <c:v>664.2911609964694</c:v>
                </c:pt>
                <c:pt idx="500">
                  <c:v>664.2903770975663</c:v>
                </c:pt>
                <c:pt idx="501">
                  <c:v>664.2989849529109</c:v>
                </c:pt>
                <c:pt idx="502">
                  <c:v>664.2947919482468</c:v>
                </c:pt>
                <c:pt idx="503">
                  <c:v>664.3026271103056</c:v>
                </c:pt>
                <c:pt idx="504">
                  <c:v>664.2998283964398</c:v>
                </c:pt>
                <c:pt idx="505">
                  <c:v>664.2905001135803</c:v>
                </c:pt>
                <c:pt idx="506">
                  <c:v>664.283285829721</c:v>
                </c:pt>
                <c:pt idx="507">
                  <c:v>664.2828046776752</c:v>
                </c:pt>
                <c:pt idx="508">
                  <c:v>664.3002877379574</c:v>
                </c:pt>
                <c:pt idx="509">
                  <c:v>664.2981372793656</c:v>
                </c:pt>
                <c:pt idx="510">
                  <c:v>664.3004736383356</c:v>
                </c:pt>
                <c:pt idx="511">
                  <c:v>664.3006065172001</c:v>
                </c:pt>
                <c:pt idx="512">
                  <c:v>664.3086198654131</c:v>
                </c:pt>
                <c:pt idx="513">
                  <c:v>664.30445753215</c:v>
                </c:pt>
                <c:pt idx="514">
                  <c:v>664.3093766411887</c:v>
                </c:pt>
                <c:pt idx="515">
                  <c:v>664.3027903193138</c:v>
                </c:pt>
                <c:pt idx="516">
                  <c:v>664.3076281094806</c:v>
                </c:pt>
                <c:pt idx="517">
                  <c:v>664.2993425811555</c:v>
                </c:pt>
                <c:pt idx="518">
                  <c:v>664.3142395730281</c:v>
                </c:pt>
                <c:pt idx="519">
                  <c:v>664.3123065203177</c:v>
                </c:pt>
                <c:pt idx="520">
                  <c:v>664.321149632799</c:v>
                </c:pt>
                <c:pt idx="521">
                  <c:v>664.3254246409665</c:v>
                </c:pt>
                <c:pt idx="522">
                  <c:v>664.3197691854347</c:v>
                </c:pt>
                <c:pt idx="523">
                  <c:v>664.3161095537141</c:v>
                </c:pt>
                <c:pt idx="524">
                  <c:v>664.3164849230877</c:v>
                </c:pt>
                <c:pt idx="525">
                  <c:v>664.3185995199284</c:v>
                </c:pt>
                <c:pt idx="526">
                  <c:v>664.3223067634485</c:v>
                </c:pt>
                <c:pt idx="527">
                  <c:v>664.3178664364947</c:v>
                </c:pt>
                <c:pt idx="528">
                  <c:v>664.3201419731547</c:v>
                </c:pt>
                <c:pt idx="529">
                  <c:v>664.3199548028031</c:v>
                </c:pt>
                <c:pt idx="530">
                  <c:v>664.3212994132774</c:v>
                </c:pt>
                <c:pt idx="531">
                  <c:v>664.3249209189544</c:v>
                </c:pt>
                <c:pt idx="532">
                  <c:v>664.3160813380327</c:v>
                </c:pt>
                <c:pt idx="533">
                  <c:v>664.3251110873255</c:v>
                </c:pt>
                <c:pt idx="534">
                  <c:v>664.3175198718524</c:v>
                </c:pt>
                <c:pt idx="535">
                  <c:v>664.3231008459096</c:v>
                </c:pt>
                <c:pt idx="536">
                  <c:v>664.3222247691076</c:v>
                </c:pt>
                <c:pt idx="537">
                  <c:v>664.3124493832858</c:v>
                </c:pt>
                <c:pt idx="538">
                  <c:v>664.3099562162033</c:v>
                </c:pt>
                <c:pt idx="539">
                  <c:v>664.3029122275564</c:v>
                </c:pt>
                <c:pt idx="540">
                  <c:v>664.3068254368601</c:v>
                </c:pt>
                <c:pt idx="541">
                  <c:v>664.3012725297941</c:v>
                </c:pt>
                <c:pt idx="542">
                  <c:v>664.3048484363052</c:v>
                </c:pt>
                <c:pt idx="543">
                  <c:v>664.2909088749108</c:v>
                </c:pt>
                <c:pt idx="544">
                  <c:v>664.3019241976302</c:v>
                </c:pt>
                <c:pt idx="545">
                  <c:v>664.3137298461652</c:v>
                </c:pt>
                <c:pt idx="546">
                  <c:v>664.3032325660067</c:v>
                </c:pt>
                <c:pt idx="547">
                  <c:v>664.3034148467947</c:v>
                </c:pt>
                <c:pt idx="548">
                  <c:v>664.3044917586635</c:v>
                </c:pt>
                <c:pt idx="549">
                  <c:v>664.3022831139365</c:v>
                </c:pt>
                <c:pt idx="550">
                  <c:v>664.3068559580781</c:v>
                </c:pt>
                <c:pt idx="551">
                  <c:v>664.3080352808719</c:v>
                </c:pt>
                <c:pt idx="552">
                  <c:v>664.3046892573692</c:v>
                </c:pt>
                <c:pt idx="553">
                  <c:v>664.3069025693005</c:v>
                </c:pt>
                <c:pt idx="554">
                  <c:v>664.3033344644086</c:v>
                </c:pt>
                <c:pt idx="555">
                  <c:v>664.3082492976396</c:v>
                </c:pt>
                <c:pt idx="556">
                  <c:v>664.3086874373223</c:v>
                </c:pt>
                <c:pt idx="557">
                  <c:v>664.3079151032105</c:v>
                </c:pt>
                <c:pt idx="558">
                  <c:v>664.3138018742501</c:v>
                </c:pt>
                <c:pt idx="559">
                  <c:v>664.3139682467727</c:v>
                </c:pt>
                <c:pt idx="560">
                  <c:v>664.3133201820449</c:v>
                </c:pt>
                <c:pt idx="561">
                  <c:v>664.3203353466258</c:v>
                </c:pt>
                <c:pt idx="562">
                  <c:v>664.3189603421989</c:v>
                </c:pt>
                <c:pt idx="563">
                  <c:v>664.323962476106</c:v>
                </c:pt>
                <c:pt idx="564">
                  <c:v>664.3183854943776</c:v>
                </c:pt>
                <c:pt idx="565">
                  <c:v>664.3254170858902</c:v>
                </c:pt>
                <c:pt idx="566">
                  <c:v>664.3196103552687</c:v>
                </c:pt>
                <c:pt idx="567">
                  <c:v>664.3207176625527</c:v>
                </c:pt>
                <c:pt idx="568">
                  <c:v>664.3209369325305</c:v>
                </c:pt>
                <c:pt idx="569">
                  <c:v>664.3209090351963</c:v>
                </c:pt>
                <c:pt idx="570">
                  <c:v>664.3205174060903</c:v>
                </c:pt>
                <c:pt idx="571">
                  <c:v>664.3186586966768</c:v>
                </c:pt>
                <c:pt idx="572">
                  <c:v>664.3220381784488</c:v>
                </c:pt>
                <c:pt idx="573">
                  <c:v>664.3220099516723</c:v>
                </c:pt>
                <c:pt idx="574">
                  <c:v>664.3223861199332</c:v>
                </c:pt>
                <c:pt idx="575">
                  <c:v>664.3256389699399</c:v>
                </c:pt>
                <c:pt idx="576">
                  <c:v>664.321401194944</c:v>
                </c:pt>
                <c:pt idx="577">
                  <c:v>664.3204665782341</c:v>
                </c:pt>
                <c:pt idx="578">
                  <c:v>664.3201352312734</c:v>
                </c:pt>
                <c:pt idx="579">
                  <c:v>664.3172311162746</c:v>
                </c:pt>
                <c:pt idx="580">
                  <c:v>664.321769836856</c:v>
                </c:pt>
                <c:pt idx="581">
                  <c:v>664.3182479487647</c:v>
                </c:pt>
                <c:pt idx="582">
                  <c:v>664.3204256250992</c:v>
                </c:pt>
                <c:pt idx="583">
                  <c:v>664.3194481601097</c:v>
                </c:pt>
                <c:pt idx="584">
                  <c:v>664.3169771342104</c:v>
                </c:pt>
                <c:pt idx="585">
                  <c:v>664.3161033116813</c:v>
                </c:pt>
                <c:pt idx="586">
                  <c:v>664.3191013647719</c:v>
                </c:pt>
                <c:pt idx="587">
                  <c:v>664.3186650159819</c:v>
                </c:pt>
                <c:pt idx="588">
                  <c:v>664.3186469181244</c:v>
                </c:pt>
                <c:pt idx="589">
                  <c:v>664.3195261391006</c:v>
                </c:pt>
                <c:pt idx="590">
                  <c:v>664.3208153273678</c:v>
                </c:pt>
                <c:pt idx="591">
                  <c:v>664.3204708282923</c:v>
                </c:pt>
                <c:pt idx="592">
                  <c:v>664.3194059916846</c:v>
                </c:pt>
                <c:pt idx="593">
                  <c:v>664.3192431894525</c:v>
                </c:pt>
                <c:pt idx="594">
                  <c:v>664.318558979691</c:v>
                </c:pt>
                <c:pt idx="595">
                  <c:v>664.3176275868257</c:v>
                </c:pt>
                <c:pt idx="596">
                  <c:v>664.3192022322366</c:v>
                </c:pt>
                <c:pt idx="597">
                  <c:v>664.3186871991676</c:v>
                </c:pt>
                <c:pt idx="598">
                  <c:v>664.317860087579</c:v>
                </c:pt>
                <c:pt idx="599">
                  <c:v>664.3187010404515</c:v>
                </c:pt>
                <c:pt idx="600">
                  <c:v>664.3181263276218</c:v>
                </c:pt>
                <c:pt idx="601">
                  <c:v>664.3202669683236</c:v>
                </c:pt>
                <c:pt idx="602">
                  <c:v>664.3183397350024</c:v>
                </c:pt>
                <c:pt idx="603">
                  <c:v>664.3175197190617</c:v>
                </c:pt>
                <c:pt idx="604">
                  <c:v>664.3171179333517</c:v>
                </c:pt>
                <c:pt idx="605">
                  <c:v>664.3204494480133</c:v>
                </c:pt>
                <c:pt idx="606">
                  <c:v>664.3192209899026</c:v>
                </c:pt>
                <c:pt idx="607">
                  <c:v>664.3168013846231</c:v>
                </c:pt>
                <c:pt idx="608">
                  <c:v>664.3189785206764</c:v>
                </c:pt>
                <c:pt idx="609">
                  <c:v>664.320315328407</c:v>
                </c:pt>
                <c:pt idx="610">
                  <c:v>664.3181401506595</c:v>
                </c:pt>
                <c:pt idx="611">
                  <c:v>664.3209289510486</c:v>
                </c:pt>
                <c:pt idx="612">
                  <c:v>664.3193496704221</c:v>
                </c:pt>
                <c:pt idx="613">
                  <c:v>664.3176806515559</c:v>
                </c:pt>
                <c:pt idx="614">
                  <c:v>664.3186915963877</c:v>
                </c:pt>
                <c:pt idx="615">
                  <c:v>664.3171963556199</c:v>
                </c:pt>
                <c:pt idx="616">
                  <c:v>664.3176554030875</c:v>
                </c:pt>
                <c:pt idx="617">
                  <c:v>664.3171240202576</c:v>
                </c:pt>
                <c:pt idx="618">
                  <c:v>664.3184947723877</c:v>
                </c:pt>
                <c:pt idx="619">
                  <c:v>664.3180963320603</c:v>
                </c:pt>
                <c:pt idx="620">
                  <c:v>664.3179481720308</c:v>
                </c:pt>
                <c:pt idx="621">
                  <c:v>664.3184177823354</c:v>
                </c:pt>
                <c:pt idx="622">
                  <c:v>664.3182670130836</c:v>
                </c:pt>
                <c:pt idx="623">
                  <c:v>664.3178460894546</c:v>
                </c:pt>
                <c:pt idx="624">
                  <c:v>664.3185374607856</c:v>
                </c:pt>
                <c:pt idx="625">
                  <c:v>664.3186790075899</c:v>
                </c:pt>
                <c:pt idx="626">
                  <c:v>664.3181036602745</c:v>
                </c:pt>
                <c:pt idx="627">
                  <c:v>664.3185846100927</c:v>
                </c:pt>
                <c:pt idx="628">
                  <c:v>664.3168660471855</c:v>
                </c:pt>
                <c:pt idx="629">
                  <c:v>664.3178148920059</c:v>
                </c:pt>
                <c:pt idx="630">
                  <c:v>664.3176949239279</c:v>
                </c:pt>
                <c:pt idx="631">
                  <c:v>664.3178237258469</c:v>
                </c:pt>
                <c:pt idx="632">
                  <c:v>664.3174729605856</c:v>
                </c:pt>
                <c:pt idx="633">
                  <c:v>664.3184803909548</c:v>
                </c:pt>
                <c:pt idx="634">
                  <c:v>664.3185707929945</c:v>
                </c:pt>
                <c:pt idx="635">
                  <c:v>664.3184630167464</c:v>
                </c:pt>
                <c:pt idx="636">
                  <c:v>664.3180034047873</c:v>
                </c:pt>
                <c:pt idx="637">
                  <c:v>664.3179720702049</c:v>
                </c:pt>
                <c:pt idx="638">
                  <c:v>664.3195171322285</c:v>
                </c:pt>
                <c:pt idx="639">
                  <c:v>664.3189286853917</c:v>
                </c:pt>
                <c:pt idx="640">
                  <c:v>664.3191085145298</c:v>
                </c:pt>
                <c:pt idx="641">
                  <c:v>664.3200034369521</c:v>
                </c:pt>
                <c:pt idx="642">
                  <c:v>664.3191968423537</c:v>
                </c:pt>
                <c:pt idx="643">
                  <c:v>664.3186774294247</c:v>
                </c:pt>
                <c:pt idx="644">
                  <c:v>664.3190562036953</c:v>
                </c:pt>
                <c:pt idx="645">
                  <c:v>664.3190503799952</c:v>
                </c:pt>
                <c:pt idx="646">
                  <c:v>664.3191122936508</c:v>
                </c:pt>
                <c:pt idx="647">
                  <c:v>664.3185917695819</c:v>
                </c:pt>
                <c:pt idx="648">
                  <c:v>664.3191863842097</c:v>
                </c:pt>
                <c:pt idx="649">
                  <c:v>664.3194030643721</c:v>
                </c:pt>
                <c:pt idx="650">
                  <c:v>664.3195700253713</c:v>
                </c:pt>
                <c:pt idx="651">
                  <c:v>664.3193369093251</c:v>
                </c:pt>
                <c:pt idx="652">
                  <c:v>664.3191172844444</c:v>
                </c:pt>
                <c:pt idx="653">
                  <c:v>664.319496254741</c:v>
                </c:pt>
                <c:pt idx="654">
                  <c:v>664.3191510886043</c:v>
                </c:pt>
                <c:pt idx="655">
                  <c:v>664.3197825905647</c:v>
                </c:pt>
                <c:pt idx="656">
                  <c:v>664.3193961474199</c:v>
                </c:pt>
                <c:pt idx="657">
                  <c:v>664.3192412079643</c:v>
                </c:pt>
                <c:pt idx="658">
                  <c:v>664.3188996690177</c:v>
                </c:pt>
                <c:pt idx="659">
                  <c:v>664.3191863815645</c:v>
                </c:pt>
                <c:pt idx="660">
                  <c:v>664.3194429979503</c:v>
                </c:pt>
                <c:pt idx="661">
                  <c:v>664.3195913118883</c:v>
                </c:pt>
                <c:pt idx="662">
                  <c:v>664.3190286122698</c:v>
                </c:pt>
                <c:pt idx="663">
                  <c:v>664.3187811945696</c:v>
                </c:pt>
                <c:pt idx="664">
                  <c:v>664.3187548430991</c:v>
                </c:pt>
                <c:pt idx="665">
                  <c:v>664.3190088839832</c:v>
                </c:pt>
                <c:pt idx="666">
                  <c:v>664.3191630167993</c:v>
                </c:pt>
                <c:pt idx="667">
                  <c:v>664.3189659161766</c:v>
                </c:pt>
                <c:pt idx="668">
                  <c:v>664.3186249035972</c:v>
                </c:pt>
                <c:pt idx="669">
                  <c:v>664.3188366842082</c:v>
                </c:pt>
                <c:pt idx="670">
                  <c:v>664.3190096309794</c:v>
                </c:pt>
                <c:pt idx="671">
                  <c:v>664.319058782348</c:v>
                </c:pt>
                <c:pt idx="672">
                  <c:v>664.3187669081376</c:v>
                </c:pt>
                <c:pt idx="673">
                  <c:v>664.3189051444649</c:v>
                </c:pt>
                <c:pt idx="674">
                  <c:v>664.3182898282447</c:v>
                </c:pt>
                <c:pt idx="675">
                  <c:v>664.3189661225166</c:v>
                </c:pt>
                <c:pt idx="676">
                  <c:v>664.3192972483264</c:v>
                </c:pt>
                <c:pt idx="677">
                  <c:v>664.3190642843932</c:v>
                </c:pt>
                <c:pt idx="678">
                  <c:v>664.318322161993</c:v>
                </c:pt>
                <c:pt idx="679">
                  <c:v>664.3189890517586</c:v>
                </c:pt>
                <c:pt idx="680">
                  <c:v>664.3191355082371</c:v>
                </c:pt>
                <c:pt idx="681">
                  <c:v>664.3192054149947</c:v>
                </c:pt>
                <c:pt idx="682">
                  <c:v>664.3190765294789</c:v>
                </c:pt>
                <c:pt idx="683">
                  <c:v>664.3188124266583</c:v>
                </c:pt>
                <c:pt idx="684">
                  <c:v>664.3188685545023</c:v>
                </c:pt>
                <c:pt idx="685">
                  <c:v>664.3190221996653</c:v>
                </c:pt>
                <c:pt idx="686">
                  <c:v>664.3190880579909</c:v>
                </c:pt>
                <c:pt idx="687">
                  <c:v>664.3188866578981</c:v>
                </c:pt>
                <c:pt idx="688">
                  <c:v>664.319081852304</c:v>
                </c:pt>
                <c:pt idx="689">
                  <c:v>664.3186330945566</c:v>
                </c:pt>
                <c:pt idx="690">
                  <c:v>664.3186629815955</c:v>
                </c:pt>
                <c:pt idx="691">
                  <c:v>664.3187694461307</c:v>
                </c:pt>
                <c:pt idx="692">
                  <c:v>664.3187374582332</c:v>
                </c:pt>
                <c:pt idx="693">
                  <c:v>664.3188333513542</c:v>
                </c:pt>
                <c:pt idx="694">
                  <c:v>664.3187369202881</c:v>
                </c:pt>
                <c:pt idx="695">
                  <c:v>664.318654895757</c:v>
                </c:pt>
                <c:pt idx="696">
                  <c:v>664.3187017204634</c:v>
                </c:pt>
                <c:pt idx="697">
                  <c:v>664.3189077948376</c:v>
                </c:pt>
                <c:pt idx="698">
                  <c:v>664.3188530651695</c:v>
                </c:pt>
                <c:pt idx="699">
                  <c:v>664.3187374055401</c:v>
                </c:pt>
                <c:pt idx="700">
                  <c:v>664.3189679861052</c:v>
                </c:pt>
                <c:pt idx="701">
                  <c:v>664.3189644368897</c:v>
                </c:pt>
                <c:pt idx="702">
                  <c:v>664.3188206710348</c:v>
                </c:pt>
                <c:pt idx="703">
                  <c:v>664.3191054337736</c:v>
                </c:pt>
                <c:pt idx="704">
                  <c:v>664.3187298010927</c:v>
                </c:pt>
                <c:pt idx="705">
                  <c:v>664.3189033644298</c:v>
                </c:pt>
                <c:pt idx="706">
                  <c:v>664.3187490801969</c:v>
                </c:pt>
                <c:pt idx="707">
                  <c:v>664.3188385440508</c:v>
                </c:pt>
                <c:pt idx="708">
                  <c:v>664.318785376802</c:v>
                </c:pt>
                <c:pt idx="709">
                  <c:v>664.3189454802971</c:v>
                </c:pt>
                <c:pt idx="710">
                  <c:v>664.31905286962</c:v>
                </c:pt>
                <c:pt idx="711">
                  <c:v>664.3189089700512</c:v>
                </c:pt>
                <c:pt idx="712">
                  <c:v>664.318943290137</c:v>
                </c:pt>
                <c:pt idx="713">
                  <c:v>664.3188642413451</c:v>
                </c:pt>
                <c:pt idx="714">
                  <c:v>664.3189278928908</c:v>
                </c:pt>
                <c:pt idx="715">
                  <c:v>664.3189825504769</c:v>
                </c:pt>
                <c:pt idx="716">
                  <c:v>664.3190329974701</c:v>
                </c:pt>
                <c:pt idx="717">
                  <c:v>664.3190025316786</c:v>
                </c:pt>
                <c:pt idx="718">
                  <c:v>664.3190424445905</c:v>
                </c:pt>
                <c:pt idx="719">
                  <c:v>664.3190224130021</c:v>
                </c:pt>
                <c:pt idx="720">
                  <c:v>664.3190515035351</c:v>
                </c:pt>
                <c:pt idx="721">
                  <c:v>664.3191351991386</c:v>
                </c:pt>
                <c:pt idx="722">
                  <c:v>664.3190993386912</c:v>
                </c:pt>
                <c:pt idx="723">
                  <c:v>664.3191252344385</c:v>
                </c:pt>
                <c:pt idx="724">
                  <c:v>664.3190535610262</c:v>
                </c:pt>
                <c:pt idx="725">
                  <c:v>664.3190259418076</c:v>
                </c:pt>
                <c:pt idx="726">
                  <c:v>664.3192097930657</c:v>
                </c:pt>
                <c:pt idx="727">
                  <c:v>664.3191264761364</c:v>
                </c:pt>
                <c:pt idx="728">
                  <c:v>664.3191586709104</c:v>
                </c:pt>
                <c:pt idx="729">
                  <c:v>664.3191369684704</c:v>
                </c:pt>
                <c:pt idx="730">
                  <c:v>664.3192035771809</c:v>
                </c:pt>
                <c:pt idx="731">
                  <c:v>664.3190957431067</c:v>
                </c:pt>
                <c:pt idx="732">
                  <c:v>664.3189629609982</c:v>
                </c:pt>
                <c:pt idx="733">
                  <c:v>664.3191027019191</c:v>
                </c:pt>
                <c:pt idx="734">
                  <c:v>664.319272226177</c:v>
                </c:pt>
                <c:pt idx="735">
                  <c:v>664.31917814799</c:v>
                </c:pt>
                <c:pt idx="736">
                  <c:v>664.3191096262865</c:v>
                </c:pt>
                <c:pt idx="737">
                  <c:v>664.3191544493765</c:v>
                </c:pt>
                <c:pt idx="738">
                  <c:v>664.3191167536656</c:v>
                </c:pt>
                <c:pt idx="739">
                  <c:v>664.3191859978721</c:v>
                </c:pt>
                <c:pt idx="740">
                  <c:v>664.3191196814004</c:v>
                </c:pt>
                <c:pt idx="741">
                  <c:v>664.3191398283243</c:v>
                </c:pt>
                <c:pt idx="742">
                  <c:v>664.3189500310964</c:v>
                </c:pt>
                <c:pt idx="743">
                  <c:v>664.3191800384745</c:v>
                </c:pt>
                <c:pt idx="744">
                  <c:v>664.3191121069088</c:v>
                </c:pt>
                <c:pt idx="745">
                  <c:v>664.3191481343566</c:v>
                </c:pt>
                <c:pt idx="746">
                  <c:v>664.3191333906424</c:v>
                </c:pt>
                <c:pt idx="747">
                  <c:v>664.3191779930473</c:v>
                </c:pt>
                <c:pt idx="748">
                  <c:v>664.3191050367876</c:v>
                </c:pt>
                <c:pt idx="749">
                  <c:v>664.3190528501029</c:v>
                </c:pt>
                <c:pt idx="750">
                  <c:v>664.3190408116665</c:v>
                </c:pt>
                <c:pt idx="751">
                  <c:v>664.3190370420863</c:v>
                </c:pt>
                <c:pt idx="752">
                  <c:v>664.3190341224112</c:v>
                </c:pt>
                <c:pt idx="753">
                  <c:v>664.3190903214527</c:v>
                </c:pt>
                <c:pt idx="754">
                  <c:v>664.3190586511603</c:v>
                </c:pt>
                <c:pt idx="755">
                  <c:v>664.3190432842727</c:v>
                </c:pt>
                <c:pt idx="756">
                  <c:v>664.3190725147522</c:v>
                </c:pt>
                <c:pt idx="757">
                  <c:v>664.3190671530109</c:v>
                </c:pt>
                <c:pt idx="758">
                  <c:v>664.3190876405559</c:v>
                </c:pt>
                <c:pt idx="759">
                  <c:v>664.3190359037222</c:v>
                </c:pt>
                <c:pt idx="760">
                  <c:v>664.3189655355873</c:v>
                </c:pt>
                <c:pt idx="761">
                  <c:v>664.3189776590776</c:v>
                </c:pt>
                <c:pt idx="762">
                  <c:v>664.3189647827327</c:v>
                </c:pt>
                <c:pt idx="763">
                  <c:v>664.3190009139025</c:v>
                </c:pt>
                <c:pt idx="764">
                  <c:v>664.318967022636</c:v>
                </c:pt>
                <c:pt idx="765">
                  <c:v>664.3190545280353</c:v>
                </c:pt>
                <c:pt idx="766">
                  <c:v>664.3190672794067</c:v>
                </c:pt>
                <c:pt idx="767">
                  <c:v>664.3190586237034</c:v>
                </c:pt>
                <c:pt idx="768">
                  <c:v>664.3190344752937</c:v>
                </c:pt>
                <c:pt idx="769">
                  <c:v>664.3190861722043</c:v>
                </c:pt>
                <c:pt idx="770">
                  <c:v>664.3190724988533</c:v>
                </c:pt>
                <c:pt idx="771">
                  <c:v>664.319031495607</c:v>
                </c:pt>
                <c:pt idx="772">
                  <c:v>664.3190112340402</c:v>
                </c:pt>
                <c:pt idx="773">
                  <c:v>664.3190076020946</c:v>
                </c:pt>
                <c:pt idx="774">
                  <c:v>664.3190453813294</c:v>
                </c:pt>
                <c:pt idx="775">
                  <c:v>664.3190733404585</c:v>
                </c:pt>
                <c:pt idx="776">
                  <c:v>664.3190314840411</c:v>
                </c:pt>
                <c:pt idx="777">
                  <c:v>664.3190570603514</c:v>
                </c:pt>
                <c:pt idx="778">
                  <c:v>664.3190445775517</c:v>
                </c:pt>
                <c:pt idx="779">
                  <c:v>664.3190523390377</c:v>
                </c:pt>
                <c:pt idx="780">
                  <c:v>664.319042364928</c:v>
                </c:pt>
                <c:pt idx="781">
                  <c:v>664.3191036785662</c:v>
                </c:pt>
                <c:pt idx="782">
                  <c:v>664.3190185544265</c:v>
                </c:pt>
                <c:pt idx="783">
                  <c:v>664.3190135071277</c:v>
                </c:pt>
                <c:pt idx="784">
                  <c:v>664.319004813285</c:v>
                </c:pt>
                <c:pt idx="785">
                  <c:v>664.3190031588232</c:v>
                </c:pt>
                <c:pt idx="786">
                  <c:v>664.3189809949403</c:v>
                </c:pt>
                <c:pt idx="787">
                  <c:v>664.3189258162568</c:v>
                </c:pt>
                <c:pt idx="788">
                  <c:v>664.3189939983093</c:v>
                </c:pt>
                <c:pt idx="789">
                  <c:v>664.3190869355058</c:v>
                </c:pt>
                <c:pt idx="790">
                  <c:v>664.3190207683092</c:v>
                </c:pt>
                <c:pt idx="791">
                  <c:v>664.3190443727656</c:v>
                </c:pt>
                <c:pt idx="792">
                  <c:v>664.3190123100325</c:v>
                </c:pt>
                <c:pt idx="793">
                  <c:v>664.3190424343234</c:v>
                </c:pt>
                <c:pt idx="794">
                  <c:v>664.3189979687403</c:v>
                </c:pt>
                <c:pt idx="795">
                  <c:v>664.3190377395152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Trans!$A$2:$A$797</c:f>
              <c:numCache>
                <c:formatCode>General</c:formatCode>
                <c:ptCount val="7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</c:numCache>
            </c:numRef>
          </c:cat>
          <c:val>
            <c:numRef>
              <c:f>Trans!$E$2:$E$797</c:f>
              <c:numCache>
                <c:formatCode>General</c:formatCode>
                <c:ptCount val="796"/>
                <c:pt idx="0">
                  <c:v>505.7390202279333</c:v>
                </c:pt>
                <c:pt idx="1">
                  <c:v>5057.390202279332</c:v>
                </c:pt>
                <c:pt idx="2">
                  <c:v>4697.618890544108</c:v>
                </c:pt>
                <c:pt idx="3">
                  <c:v>4432.231482974939</c:v>
                </c:pt>
                <c:pt idx="4">
                  <c:v>4355.027516137417</c:v>
                </c:pt>
                <c:pt idx="5">
                  <c:v>4222.473358261429</c:v>
                </c:pt>
                <c:pt idx="6">
                  <c:v>4151.448594967334</c:v>
                </c:pt>
                <c:pt idx="7">
                  <c:v>4020.592069488577</c:v>
                </c:pt>
                <c:pt idx="8">
                  <c:v>3950.450632813675</c:v>
                </c:pt>
                <c:pt idx="9">
                  <c:v>3817.95496461692</c:v>
                </c:pt>
                <c:pt idx="10">
                  <c:v>3747.355199186368</c:v>
                </c:pt>
                <c:pt idx="11">
                  <c:v>3612.466323446487</c:v>
                </c:pt>
                <c:pt idx="12">
                  <c:v>3540.950510934509</c:v>
                </c:pt>
                <c:pt idx="13">
                  <c:v>3403.508758314493</c:v>
                </c:pt>
                <c:pt idx="14">
                  <c:v>3330.889233491511</c:v>
                </c:pt>
                <c:pt idx="15">
                  <c:v>3190.891291678186</c:v>
                </c:pt>
                <c:pt idx="16">
                  <c:v>3117.069404066436</c:v>
                </c:pt>
                <c:pt idx="17">
                  <c:v>2974.536209752549</c:v>
                </c:pt>
                <c:pt idx="18">
                  <c:v>2899.434591710644</c:v>
                </c:pt>
                <c:pt idx="19">
                  <c:v>2754.362013421578</c:v>
                </c:pt>
                <c:pt idx="20">
                  <c:v>2528.695101139666</c:v>
                </c:pt>
                <c:pt idx="21">
                  <c:v>2248.92092079381</c:v>
                </c:pt>
                <c:pt idx="22">
                  <c:v>2117.036735311423</c:v>
                </c:pt>
                <c:pt idx="23">
                  <c:v>2009.271665196188</c:v>
                </c:pt>
                <c:pt idx="24">
                  <c:v>1994.105490647622</c:v>
                </c:pt>
                <c:pt idx="25">
                  <c:v>1992.932393884563</c:v>
                </c:pt>
                <c:pt idx="26">
                  <c:v>1941.154477788332</c:v>
                </c:pt>
                <c:pt idx="27">
                  <c:v>1939.550038662137</c:v>
                </c:pt>
                <c:pt idx="28">
                  <c:v>1889.297437043051</c:v>
                </c:pt>
                <c:pt idx="29">
                  <c:v>1887.394737452685</c:v>
                </c:pt>
                <c:pt idx="30">
                  <c:v>1837.007436768439</c:v>
                </c:pt>
                <c:pt idx="31">
                  <c:v>1834.860783942087</c:v>
                </c:pt>
                <c:pt idx="32">
                  <c:v>1783.844026667306</c:v>
                </c:pt>
                <c:pt idx="33">
                  <c:v>1781.505711914804</c:v>
                </c:pt>
                <c:pt idx="34">
                  <c:v>1729.882277902529</c:v>
                </c:pt>
                <c:pt idx="35">
                  <c:v>1727.398115227056</c:v>
                </c:pt>
                <c:pt idx="36">
                  <c:v>1675.321425964134</c:v>
                </c:pt>
                <c:pt idx="37">
                  <c:v>1672.714387206365</c:v>
                </c:pt>
                <c:pt idx="38">
                  <c:v>1620.365617440877</c:v>
                </c:pt>
                <c:pt idx="39">
                  <c:v>1624.07097942466</c:v>
                </c:pt>
                <c:pt idx="40">
                  <c:v>1522.288741760375</c:v>
                </c:pt>
                <c:pt idx="41">
                  <c:v>1419.918693933595</c:v>
                </c:pt>
                <c:pt idx="42">
                  <c:v>1355.764678003615</c:v>
                </c:pt>
                <c:pt idx="43">
                  <c:v>1304.75544506702</c:v>
                </c:pt>
                <c:pt idx="44">
                  <c:v>1246.452822916064</c:v>
                </c:pt>
                <c:pt idx="45">
                  <c:v>1206.691822983985</c:v>
                </c:pt>
                <c:pt idx="46">
                  <c:v>1178.442617053202</c:v>
                </c:pt>
                <c:pt idx="47">
                  <c:v>1157.72432710744</c:v>
                </c:pt>
                <c:pt idx="48">
                  <c:v>1157.336189261699</c:v>
                </c:pt>
                <c:pt idx="49">
                  <c:v>1152.248718630705</c:v>
                </c:pt>
                <c:pt idx="50">
                  <c:v>1152.376245394734</c:v>
                </c:pt>
                <c:pt idx="51">
                  <c:v>1132.359549032267</c:v>
                </c:pt>
                <c:pt idx="52">
                  <c:v>1132.687942105765</c:v>
                </c:pt>
                <c:pt idx="53">
                  <c:v>1109.790849756538</c:v>
                </c:pt>
                <c:pt idx="54">
                  <c:v>1110.170401794918</c:v>
                </c:pt>
                <c:pt idx="55">
                  <c:v>1084.987785036842</c:v>
                </c:pt>
                <c:pt idx="56">
                  <c:v>1085.322929437199</c:v>
                </c:pt>
                <c:pt idx="57">
                  <c:v>1058.771322177914</c:v>
                </c:pt>
                <c:pt idx="58">
                  <c:v>1031.992259377296</c:v>
                </c:pt>
                <c:pt idx="59">
                  <c:v>1020.619505724881</c:v>
                </c:pt>
                <c:pt idx="60">
                  <c:v>1020.755176501275</c:v>
                </c:pt>
                <c:pt idx="61">
                  <c:v>997.1617894885758</c:v>
                </c:pt>
                <c:pt idx="62">
                  <c:v>971.7762475870973</c:v>
                </c:pt>
                <c:pt idx="63">
                  <c:v>968.6498788755522</c:v>
                </c:pt>
                <c:pt idx="64">
                  <c:v>962.7790883364326</c:v>
                </c:pt>
                <c:pt idx="65">
                  <c:v>921.4827283313844</c:v>
                </c:pt>
                <c:pt idx="66">
                  <c:v>896.5379753395733</c:v>
                </c:pt>
                <c:pt idx="67">
                  <c:v>880.0423962499469</c:v>
                </c:pt>
                <c:pt idx="68">
                  <c:v>877.8503135564343</c:v>
                </c:pt>
                <c:pt idx="69">
                  <c:v>879.8151112064309</c:v>
                </c:pt>
                <c:pt idx="70">
                  <c:v>869.9163582614019</c:v>
                </c:pt>
                <c:pt idx="71">
                  <c:v>871.9828384041631</c:v>
                </c:pt>
                <c:pt idx="72">
                  <c:v>848.8635747825791</c:v>
                </c:pt>
                <c:pt idx="73">
                  <c:v>827.2972507958116</c:v>
                </c:pt>
                <c:pt idx="74">
                  <c:v>820.2979924441579</c:v>
                </c:pt>
                <c:pt idx="75">
                  <c:v>822.1511929206335</c:v>
                </c:pt>
                <c:pt idx="76">
                  <c:v>798.5833452743452</c:v>
                </c:pt>
                <c:pt idx="77">
                  <c:v>778.0670838707287</c:v>
                </c:pt>
                <c:pt idx="78">
                  <c:v>759.6757079186282</c:v>
                </c:pt>
                <c:pt idx="79">
                  <c:v>754.0747691539475</c:v>
                </c:pt>
                <c:pt idx="80">
                  <c:v>755.5627391107921</c:v>
                </c:pt>
                <c:pt idx="81">
                  <c:v>739.4855155281559</c:v>
                </c:pt>
                <c:pt idx="82">
                  <c:v>726.975495096533</c:v>
                </c:pt>
                <c:pt idx="83">
                  <c:v>724.3351445858245</c:v>
                </c:pt>
                <c:pt idx="84">
                  <c:v>724.1853496254768</c:v>
                </c:pt>
                <c:pt idx="85">
                  <c:v>701.7286819504152</c:v>
                </c:pt>
                <c:pt idx="86">
                  <c:v>685.9383547457719</c:v>
                </c:pt>
                <c:pt idx="87">
                  <c:v>671.7490231322629</c:v>
                </c:pt>
                <c:pt idx="88">
                  <c:v>662.9463405588228</c:v>
                </c:pt>
                <c:pt idx="89">
                  <c:v>657.6526313456304</c:v>
                </c:pt>
                <c:pt idx="90">
                  <c:v>658.0438990051529</c:v>
                </c:pt>
                <c:pt idx="91">
                  <c:v>654.6882749800153</c:v>
                </c:pt>
                <c:pt idx="92">
                  <c:v>655.1065150449696</c:v>
                </c:pt>
                <c:pt idx="93">
                  <c:v>648.9136345498073</c:v>
                </c:pt>
                <c:pt idx="94">
                  <c:v>649.1738865155623</c:v>
                </c:pt>
                <c:pt idx="95">
                  <c:v>632.8886962693895</c:v>
                </c:pt>
                <c:pt idx="96">
                  <c:v>618.6585967893701</c:v>
                </c:pt>
                <c:pt idx="97">
                  <c:v>604.7686675950342</c:v>
                </c:pt>
                <c:pt idx="98">
                  <c:v>592.4684422275515</c:v>
                </c:pt>
                <c:pt idx="99">
                  <c:v>587.2846497088104</c:v>
                </c:pt>
                <c:pt idx="100">
                  <c:v>587.3697688142576</c:v>
                </c:pt>
                <c:pt idx="101">
                  <c:v>582.5516728823574</c:v>
                </c:pt>
                <c:pt idx="102">
                  <c:v>582.5618714968404</c:v>
                </c:pt>
                <c:pt idx="103">
                  <c:v>572.3552105746709</c:v>
                </c:pt>
                <c:pt idx="104">
                  <c:v>561.7693001869469</c:v>
                </c:pt>
                <c:pt idx="105">
                  <c:v>549.0838126368559</c:v>
                </c:pt>
                <c:pt idx="106">
                  <c:v>538.6150888737338</c:v>
                </c:pt>
                <c:pt idx="107">
                  <c:v>530.54398907136</c:v>
                </c:pt>
                <c:pt idx="108">
                  <c:v>524.7723703303051</c:v>
                </c:pt>
                <c:pt idx="109">
                  <c:v>521.2771644722947</c:v>
                </c:pt>
                <c:pt idx="110">
                  <c:v>521.4541718011119</c:v>
                </c:pt>
                <c:pt idx="111">
                  <c:v>516.5435749361108</c:v>
                </c:pt>
                <c:pt idx="112">
                  <c:v>514.3792046438609</c:v>
                </c:pt>
                <c:pt idx="113">
                  <c:v>514.1932666605818</c:v>
                </c:pt>
                <c:pt idx="114">
                  <c:v>508.3049708886829</c:v>
                </c:pt>
                <c:pt idx="115">
                  <c:v>498.8212979848785</c:v>
                </c:pt>
                <c:pt idx="116">
                  <c:v>489.7548565061414</c:v>
                </c:pt>
                <c:pt idx="117">
                  <c:v>480.9098794681005</c:v>
                </c:pt>
                <c:pt idx="118">
                  <c:v>473.1547519209441</c:v>
                </c:pt>
                <c:pt idx="119">
                  <c:v>470.2180040685874</c:v>
                </c:pt>
                <c:pt idx="120">
                  <c:v>470.4656389848154</c:v>
                </c:pt>
                <c:pt idx="121">
                  <c:v>467.4133953305272</c:v>
                </c:pt>
                <c:pt idx="122">
                  <c:v>467.4692872235112</c:v>
                </c:pt>
                <c:pt idx="123">
                  <c:v>461.0912396888277</c:v>
                </c:pt>
                <c:pt idx="124">
                  <c:v>454.4718011879752</c:v>
                </c:pt>
                <c:pt idx="125">
                  <c:v>446.1327435978357</c:v>
                </c:pt>
                <c:pt idx="126">
                  <c:v>438.9465874573561</c:v>
                </c:pt>
                <c:pt idx="127">
                  <c:v>432.4240397566696</c:v>
                </c:pt>
                <c:pt idx="128">
                  <c:v>428.0280457600422</c:v>
                </c:pt>
                <c:pt idx="129">
                  <c:v>425.5570378722347</c:v>
                </c:pt>
                <c:pt idx="130">
                  <c:v>425.6994607615462</c:v>
                </c:pt>
                <c:pt idx="131">
                  <c:v>422.076681748189</c:v>
                </c:pt>
                <c:pt idx="132">
                  <c:v>420.5276301494887</c:v>
                </c:pt>
                <c:pt idx="133">
                  <c:v>420.5851115712811</c:v>
                </c:pt>
                <c:pt idx="134">
                  <c:v>416.2776798197411</c:v>
                </c:pt>
                <c:pt idx="135">
                  <c:v>409.8844487821146</c:v>
                </c:pt>
                <c:pt idx="136">
                  <c:v>403.7322820249504</c:v>
                </c:pt>
                <c:pt idx="137">
                  <c:v>397.6206247338031</c:v>
                </c:pt>
                <c:pt idx="138">
                  <c:v>392.2231567087532</c:v>
                </c:pt>
                <c:pt idx="139">
                  <c:v>390.6046791856695</c:v>
                </c:pt>
                <c:pt idx="140">
                  <c:v>390.6902409756032</c:v>
                </c:pt>
                <c:pt idx="141">
                  <c:v>388.4495884307657</c:v>
                </c:pt>
                <c:pt idx="142">
                  <c:v>388.5675391381354</c:v>
                </c:pt>
                <c:pt idx="143">
                  <c:v>386.4367220363898</c:v>
                </c:pt>
                <c:pt idx="144">
                  <c:v>386.3173665039192</c:v>
                </c:pt>
                <c:pt idx="145">
                  <c:v>379.8541970213705</c:v>
                </c:pt>
                <c:pt idx="146">
                  <c:v>374.195203810586</c:v>
                </c:pt>
                <c:pt idx="147">
                  <c:v>369.0399364956124</c:v>
                </c:pt>
                <c:pt idx="148">
                  <c:v>365.1558763724006</c:v>
                </c:pt>
                <c:pt idx="149">
                  <c:v>362.8108285762298</c:v>
                </c:pt>
                <c:pt idx="150">
                  <c:v>361.6972866688326</c:v>
                </c:pt>
                <c:pt idx="151">
                  <c:v>361.7515443325194</c:v>
                </c:pt>
                <c:pt idx="152">
                  <c:v>358.476530254974</c:v>
                </c:pt>
                <c:pt idx="153">
                  <c:v>356.9893786472878</c:v>
                </c:pt>
                <c:pt idx="154">
                  <c:v>356.9172148598711</c:v>
                </c:pt>
                <c:pt idx="155">
                  <c:v>351.6738471440389</c:v>
                </c:pt>
                <c:pt idx="156">
                  <c:v>346.9285408251465</c:v>
                </c:pt>
                <c:pt idx="157">
                  <c:v>342.3894312330394</c:v>
                </c:pt>
                <c:pt idx="158">
                  <c:v>338.5027978193669</c:v>
                </c:pt>
                <c:pt idx="159">
                  <c:v>334.7802682472824</c:v>
                </c:pt>
                <c:pt idx="160">
                  <c:v>331.5872070505883</c:v>
                </c:pt>
                <c:pt idx="161">
                  <c:v>329.7906026058785</c:v>
                </c:pt>
                <c:pt idx="162">
                  <c:v>328.5344516005028</c:v>
                </c:pt>
                <c:pt idx="163">
                  <c:v>328.5957264721464</c:v>
                </c:pt>
                <c:pt idx="164">
                  <c:v>326.7974647738736</c:v>
                </c:pt>
                <c:pt idx="165">
                  <c:v>326.8573754324924</c:v>
                </c:pt>
                <c:pt idx="166">
                  <c:v>322.2739740407792</c:v>
                </c:pt>
                <c:pt idx="167">
                  <c:v>318.395888264391</c:v>
                </c:pt>
                <c:pt idx="168">
                  <c:v>315.4009083901664</c:v>
                </c:pt>
                <c:pt idx="169">
                  <c:v>313.6595979846504</c:v>
                </c:pt>
                <c:pt idx="170">
                  <c:v>312.8297712363489</c:v>
                </c:pt>
                <c:pt idx="171">
                  <c:v>312.8996420549831</c:v>
                </c:pt>
                <c:pt idx="172">
                  <c:v>310.5063996239401</c:v>
                </c:pt>
                <c:pt idx="173">
                  <c:v>309.3250181612119</c:v>
                </c:pt>
                <c:pt idx="174">
                  <c:v>309.3574275972459</c:v>
                </c:pt>
                <c:pt idx="175">
                  <c:v>305.4332910409608</c:v>
                </c:pt>
                <c:pt idx="176">
                  <c:v>301.8735755454139</c:v>
                </c:pt>
                <c:pt idx="177">
                  <c:v>298.4210106950724</c:v>
                </c:pt>
                <c:pt idx="178">
                  <c:v>295.4721003975602</c:v>
                </c:pt>
                <c:pt idx="179">
                  <c:v>292.5373512308972</c:v>
                </c:pt>
                <c:pt idx="180">
                  <c:v>290.0659684457918</c:v>
                </c:pt>
                <c:pt idx="181">
                  <c:v>288.6639096065782</c:v>
                </c:pt>
                <c:pt idx="182">
                  <c:v>287.664787741485</c:v>
                </c:pt>
                <c:pt idx="183">
                  <c:v>287.7552190129313</c:v>
                </c:pt>
                <c:pt idx="184">
                  <c:v>286.3636660998695</c:v>
                </c:pt>
                <c:pt idx="185">
                  <c:v>286.4261952992372</c:v>
                </c:pt>
                <c:pt idx="186">
                  <c:v>282.9389932046822</c:v>
                </c:pt>
                <c:pt idx="187">
                  <c:v>279.7627930051303</c:v>
                </c:pt>
                <c:pt idx="188">
                  <c:v>277.4496253324739</c:v>
                </c:pt>
                <c:pt idx="189">
                  <c:v>276.108204485159</c:v>
                </c:pt>
                <c:pt idx="190">
                  <c:v>275.4918196942024</c:v>
                </c:pt>
                <c:pt idx="191">
                  <c:v>275.5295915203448</c:v>
                </c:pt>
                <c:pt idx="192">
                  <c:v>273.6742255736673</c:v>
                </c:pt>
                <c:pt idx="193">
                  <c:v>272.9599658677041</c:v>
                </c:pt>
                <c:pt idx="194">
                  <c:v>273.0082371257005</c:v>
                </c:pt>
                <c:pt idx="195">
                  <c:v>270.0626608343371</c:v>
                </c:pt>
                <c:pt idx="196">
                  <c:v>267.3526203372348</c:v>
                </c:pt>
                <c:pt idx="197">
                  <c:v>264.6572559482329</c:v>
                </c:pt>
                <c:pt idx="198">
                  <c:v>262.271037400362</c:v>
                </c:pt>
                <c:pt idx="199">
                  <c:v>259.9541252322437</c:v>
                </c:pt>
                <c:pt idx="200">
                  <c:v>257.9127985480824</c:v>
                </c:pt>
                <c:pt idx="201">
                  <c:v>256.7505614644921</c:v>
                </c:pt>
                <c:pt idx="202">
                  <c:v>255.9147220126994</c:v>
                </c:pt>
                <c:pt idx="203">
                  <c:v>255.8752513978283</c:v>
                </c:pt>
                <c:pt idx="204">
                  <c:v>254.8078450816463</c:v>
                </c:pt>
                <c:pt idx="205">
                  <c:v>254.8157537063927</c:v>
                </c:pt>
                <c:pt idx="206">
                  <c:v>252.0480224598692</c:v>
                </c:pt>
                <c:pt idx="207">
                  <c:v>249.8061085914158</c:v>
                </c:pt>
                <c:pt idx="208">
                  <c:v>247.9342825090081</c:v>
                </c:pt>
                <c:pt idx="209">
                  <c:v>246.8594232287391</c:v>
                </c:pt>
                <c:pt idx="210">
                  <c:v>246.3976792783415</c:v>
                </c:pt>
                <c:pt idx="211">
                  <c:v>246.4328556701626</c:v>
                </c:pt>
                <c:pt idx="212">
                  <c:v>245.1269237518907</c:v>
                </c:pt>
                <c:pt idx="213">
                  <c:v>244.4650724522704</c:v>
                </c:pt>
                <c:pt idx="214">
                  <c:v>244.490138170702</c:v>
                </c:pt>
                <c:pt idx="215">
                  <c:v>242.1712958339372</c:v>
                </c:pt>
                <c:pt idx="216">
                  <c:v>240.0069577740176</c:v>
                </c:pt>
                <c:pt idx="217">
                  <c:v>237.8575230290188</c:v>
                </c:pt>
                <c:pt idx="218">
                  <c:v>236.010310503326</c:v>
                </c:pt>
                <c:pt idx="219">
                  <c:v>234.1143355222406</c:v>
                </c:pt>
                <c:pt idx="220">
                  <c:v>232.5764315475009</c:v>
                </c:pt>
                <c:pt idx="221">
                  <c:v>231.7022552954294</c:v>
                </c:pt>
                <c:pt idx="222">
                  <c:v>231.823698474229</c:v>
                </c:pt>
                <c:pt idx="223">
                  <c:v>231.2144529084754</c:v>
                </c:pt>
                <c:pt idx="224">
                  <c:v>231.2711408719958</c:v>
                </c:pt>
                <c:pt idx="225">
                  <c:v>230.5280597536393</c:v>
                </c:pt>
                <c:pt idx="226">
                  <c:v>230.6534692172463</c:v>
                </c:pt>
                <c:pt idx="227">
                  <c:v>228.2961732005405</c:v>
                </c:pt>
                <c:pt idx="228">
                  <c:v>227.5677630180215</c:v>
                </c:pt>
                <c:pt idx="229">
                  <c:v>227.5617406226034</c:v>
                </c:pt>
                <c:pt idx="230">
                  <c:v>225.8647025925024</c:v>
                </c:pt>
                <c:pt idx="231">
                  <c:v>224.6049682817522</c:v>
                </c:pt>
                <c:pt idx="232">
                  <c:v>223.8884537394442</c:v>
                </c:pt>
                <c:pt idx="233">
                  <c:v>223.9083354172675</c:v>
                </c:pt>
                <c:pt idx="234">
                  <c:v>223.440433591178</c:v>
                </c:pt>
                <c:pt idx="235">
                  <c:v>223.3412036231279</c:v>
                </c:pt>
                <c:pt idx="236">
                  <c:v>221.3464488111624</c:v>
                </c:pt>
                <c:pt idx="237">
                  <c:v>219.4897722244288</c:v>
                </c:pt>
                <c:pt idx="238">
                  <c:v>217.7608630298767</c:v>
                </c:pt>
                <c:pt idx="239">
                  <c:v>216.1656596637311</c:v>
                </c:pt>
                <c:pt idx="240">
                  <c:v>214.7793684522772</c:v>
                </c:pt>
                <c:pt idx="241">
                  <c:v>214.0395637415131</c:v>
                </c:pt>
                <c:pt idx="242">
                  <c:v>214.1742933139598</c:v>
                </c:pt>
                <c:pt idx="243">
                  <c:v>213.666517090319</c:v>
                </c:pt>
                <c:pt idx="244">
                  <c:v>213.6351038004562</c:v>
                </c:pt>
                <c:pt idx="245">
                  <c:v>212.9672309365365</c:v>
                </c:pt>
                <c:pt idx="246">
                  <c:v>213.1855343487095</c:v>
                </c:pt>
                <c:pt idx="247">
                  <c:v>211.315757568239</c:v>
                </c:pt>
                <c:pt idx="248">
                  <c:v>210.1998041640072</c:v>
                </c:pt>
                <c:pt idx="249">
                  <c:v>209.6888244796769</c:v>
                </c:pt>
                <c:pt idx="250">
                  <c:v>209.7365246762485</c:v>
                </c:pt>
                <c:pt idx="251">
                  <c:v>208.2193445231873</c:v>
                </c:pt>
                <c:pt idx="252">
                  <c:v>207.2990339887009</c:v>
                </c:pt>
                <c:pt idx="253">
                  <c:v>206.8787561971669</c:v>
                </c:pt>
                <c:pt idx="254">
                  <c:v>206.9194147568445</c:v>
                </c:pt>
                <c:pt idx="255">
                  <c:v>205.7642366769312</c:v>
                </c:pt>
                <c:pt idx="256">
                  <c:v>204.5499671040171</c:v>
                </c:pt>
                <c:pt idx="257">
                  <c:v>203.0453197323055</c:v>
                </c:pt>
                <c:pt idx="258">
                  <c:v>201.7916788022383</c:v>
                </c:pt>
                <c:pt idx="259">
                  <c:v>200.4868371775618</c:v>
                </c:pt>
                <c:pt idx="260">
                  <c:v>199.5707722885961</c:v>
                </c:pt>
                <c:pt idx="261">
                  <c:v>199.0599193683695</c:v>
                </c:pt>
                <c:pt idx="262">
                  <c:v>199.2145797286539</c:v>
                </c:pt>
                <c:pt idx="263">
                  <c:v>198.3622385437389</c:v>
                </c:pt>
                <c:pt idx="264">
                  <c:v>197.0231217482013</c:v>
                </c:pt>
                <c:pt idx="265">
                  <c:v>196.6753251020189</c:v>
                </c:pt>
                <c:pt idx="266">
                  <c:v>196.7551078131744</c:v>
                </c:pt>
                <c:pt idx="267">
                  <c:v>195.4049706318287</c:v>
                </c:pt>
                <c:pt idx="268">
                  <c:v>195.0853259689083</c:v>
                </c:pt>
                <c:pt idx="269">
                  <c:v>194.6519261366444</c:v>
                </c:pt>
                <c:pt idx="270">
                  <c:v>194.6573333752875</c:v>
                </c:pt>
                <c:pt idx="271">
                  <c:v>193.6689965547619</c:v>
                </c:pt>
                <c:pt idx="272">
                  <c:v>192.9577314483981</c:v>
                </c:pt>
                <c:pt idx="273">
                  <c:v>192.5906883646476</c:v>
                </c:pt>
                <c:pt idx="274">
                  <c:v>192.6230743585097</c:v>
                </c:pt>
                <c:pt idx="275">
                  <c:v>191.9238211080355</c:v>
                </c:pt>
                <c:pt idx="276">
                  <c:v>191.0271949236042</c:v>
                </c:pt>
                <c:pt idx="277">
                  <c:v>190.0146276746217</c:v>
                </c:pt>
                <c:pt idx="278">
                  <c:v>188.9866569622929</c:v>
                </c:pt>
                <c:pt idx="279">
                  <c:v>188.1324949164849</c:v>
                </c:pt>
                <c:pt idx="280">
                  <c:v>187.3808235803798</c:v>
                </c:pt>
                <c:pt idx="281">
                  <c:v>187.056666853299</c:v>
                </c:pt>
                <c:pt idx="282">
                  <c:v>187.2480589773996</c:v>
                </c:pt>
                <c:pt idx="283">
                  <c:v>186.0626530048251</c:v>
                </c:pt>
                <c:pt idx="284">
                  <c:v>186.1066424898448</c:v>
                </c:pt>
                <c:pt idx="285">
                  <c:v>185.8359758484932</c:v>
                </c:pt>
                <c:pt idx="286">
                  <c:v>185.9209135399383</c:v>
                </c:pt>
                <c:pt idx="287">
                  <c:v>185.4615553257243</c:v>
                </c:pt>
                <c:pt idx="288">
                  <c:v>184.7822792318693</c:v>
                </c:pt>
                <c:pt idx="289">
                  <c:v>184.8460925369289</c:v>
                </c:pt>
                <c:pt idx="290">
                  <c:v>184.5107456950155</c:v>
                </c:pt>
                <c:pt idx="291">
                  <c:v>184.4718888713489</c:v>
                </c:pt>
                <c:pt idx="292">
                  <c:v>183.7856630790768</c:v>
                </c:pt>
                <c:pt idx="293">
                  <c:v>182.7415259948293</c:v>
                </c:pt>
                <c:pt idx="294">
                  <c:v>183.851761062976</c:v>
                </c:pt>
                <c:pt idx="295">
                  <c:v>183.6030993503879</c:v>
                </c:pt>
                <c:pt idx="296">
                  <c:v>183.5332444843298</c:v>
                </c:pt>
                <c:pt idx="297">
                  <c:v>183.1996489605094</c:v>
                </c:pt>
                <c:pt idx="298">
                  <c:v>182.7830473049992</c:v>
                </c:pt>
                <c:pt idx="299">
                  <c:v>182.6498691790263</c:v>
                </c:pt>
                <c:pt idx="300">
                  <c:v>182.4150540049758</c:v>
                </c:pt>
                <c:pt idx="301">
                  <c:v>182.535375564684</c:v>
                </c:pt>
                <c:pt idx="302">
                  <c:v>182.3749437828456</c:v>
                </c:pt>
                <c:pt idx="303">
                  <c:v>182.6652272567915</c:v>
                </c:pt>
                <c:pt idx="304">
                  <c:v>182.2413642602214</c:v>
                </c:pt>
                <c:pt idx="305">
                  <c:v>181.5274959000634</c:v>
                </c:pt>
                <c:pt idx="306">
                  <c:v>181.4146382400012</c:v>
                </c:pt>
                <c:pt idx="307">
                  <c:v>181.1597727338177</c:v>
                </c:pt>
                <c:pt idx="308">
                  <c:v>180.9684588909851</c:v>
                </c:pt>
                <c:pt idx="309">
                  <c:v>181.3838953731864</c:v>
                </c:pt>
                <c:pt idx="310">
                  <c:v>181.2616616109797</c:v>
                </c:pt>
                <c:pt idx="311">
                  <c:v>181.1532264107209</c:v>
                </c:pt>
                <c:pt idx="312">
                  <c:v>181.0385479244817</c:v>
                </c:pt>
                <c:pt idx="313">
                  <c:v>181.6749049190146</c:v>
                </c:pt>
                <c:pt idx="314">
                  <c:v>181.3385866446663</c:v>
                </c:pt>
                <c:pt idx="315">
                  <c:v>181.6500301135424</c:v>
                </c:pt>
                <c:pt idx="316">
                  <c:v>181.7145131459015</c:v>
                </c:pt>
                <c:pt idx="317">
                  <c:v>181.5967632254498</c:v>
                </c:pt>
                <c:pt idx="318">
                  <c:v>181.572169876015</c:v>
                </c:pt>
                <c:pt idx="319">
                  <c:v>181.6277310423684</c:v>
                </c:pt>
                <c:pt idx="320">
                  <c:v>181.5664590168495</c:v>
                </c:pt>
                <c:pt idx="321">
                  <c:v>181.5463417117488</c:v>
                </c:pt>
                <c:pt idx="322">
                  <c:v>181.7223388871946</c:v>
                </c:pt>
                <c:pt idx="323">
                  <c:v>181.880141012277</c:v>
                </c:pt>
                <c:pt idx="324">
                  <c:v>181.5542645696021</c:v>
                </c:pt>
                <c:pt idx="325">
                  <c:v>182.056351464634</c:v>
                </c:pt>
                <c:pt idx="326">
                  <c:v>181.634741738048</c:v>
                </c:pt>
                <c:pt idx="327">
                  <c:v>181.4009859652814</c:v>
                </c:pt>
                <c:pt idx="328">
                  <c:v>181.7897349267522</c:v>
                </c:pt>
                <c:pt idx="329">
                  <c:v>181.5690584954372</c:v>
                </c:pt>
                <c:pt idx="330">
                  <c:v>181.5570669945321</c:v>
                </c:pt>
                <c:pt idx="331">
                  <c:v>181.4528935004238</c:v>
                </c:pt>
                <c:pt idx="332">
                  <c:v>181.4885041324686</c:v>
                </c:pt>
                <c:pt idx="333">
                  <c:v>181.3649944175576</c:v>
                </c:pt>
                <c:pt idx="334">
                  <c:v>181.2334765296863</c:v>
                </c:pt>
                <c:pt idx="335">
                  <c:v>181.3765117450696</c:v>
                </c:pt>
                <c:pt idx="336">
                  <c:v>181.4345296806164</c:v>
                </c:pt>
                <c:pt idx="337">
                  <c:v>181.5164241029096</c:v>
                </c:pt>
                <c:pt idx="338">
                  <c:v>181.34501464104</c:v>
                </c:pt>
                <c:pt idx="339">
                  <c:v>181.3183939275529</c:v>
                </c:pt>
                <c:pt idx="340">
                  <c:v>181.0756104372396</c:v>
                </c:pt>
                <c:pt idx="341">
                  <c:v>181.3490281986176</c:v>
                </c:pt>
                <c:pt idx="342">
                  <c:v>181.3784077017949</c:v>
                </c:pt>
                <c:pt idx="343">
                  <c:v>181.472596305766</c:v>
                </c:pt>
                <c:pt idx="344">
                  <c:v>181.4872119674256</c:v>
                </c:pt>
                <c:pt idx="345">
                  <c:v>181.3012507183477</c:v>
                </c:pt>
                <c:pt idx="346">
                  <c:v>181.343911592069</c:v>
                </c:pt>
                <c:pt idx="347">
                  <c:v>181.1245233174957</c:v>
                </c:pt>
                <c:pt idx="348">
                  <c:v>181.2564197458944</c:v>
                </c:pt>
                <c:pt idx="349">
                  <c:v>180.9524761406329</c:v>
                </c:pt>
                <c:pt idx="350">
                  <c:v>181.2168754070469</c:v>
                </c:pt>
                <c:pt idx="351">
                  <c:v>180.9353349394551</c:v>
                </c:pt>
                <c:pt idx="352">
                  <c:v>180.9737414247766</c:v>
                </c:pt>
                <c:pt idx="353">
                  <c:v>180.9122189814872</c:v>
                </c:pt>
                <c:pt idx="354">
                  <c:v>181.0425382357696</c:v>
                </c:pt>
                <c:pt idx="355">
                  <c:v>180.6947668035414</c:v>
                </c:pt>
                <c:pt idx="356">
                  <c:v>180.6378136193465</c:v>
                </c:pt>
                <c:pt idx="357">
                  <c:v>180.4736756487554</c:v>
                </c:pt>
                <c:pt idx="358">
                  <c:v>180.6875433254011</c:v>
                </c:pt>
                <c:pt idx="359">
                  <c:v>180.3842293797252</c:v>
                </c:pt>
                <c:pt idx="360">
                  <c:v>180.5423122870931</c:v>
                </c:pt>
                <c:pt idx="361">
                  <c:v>180.4873821171062</c:v>
                </c:pt>
                <c:pt idx="362">
                  <c:v>180.4164571454706</c:v>
                </c:pt>
                <c:pt idx="363">
                  <c:v>180.2305137595426</c:v>
                </c:pt>
                <c:pt idx="364">
                  <c:v>180.3010395670292</c:v>
                </c:pt>
                <c:pt idx="365">
                  <c:v>180.2359596631905</c:v>
                </c:pt>
                <c:pt idx="366">
                  <c:v>180.298888060325</c:v>
                </c:pt>
                <c:pt idx="367">
                  <c:v>180.240213302051</c:v>
                </c:pt>
                <c:pt idx="368">
                  <c:v>180.4596745031351</c:v>
                </c:pt>
                <c:pt idx="369">
                  <c:v>180.1794732096661</c:v>
                </c:pt>
                <c:pt idx="370">
                  <c:v>180.3403215615449</c:v>
                </c:pt>
                <c:pt idx="371">
                  <c:v>180.3641550925525</c:v>
                </c:pt>
                <c:pt idx="372">
                  <c:v>180.550260143677</c:v>
                </c:pt>
                <c:pt idx="373">
                  <c:v>180.3813260768865</c:v>
                </c:pt>
                <c:pt idx="374">
                  <c:v>180.3396913224207</c:v>
                </c:pt>
                <c:pt idx="375">
                  <c:v>180.2953947571438</c:v>
                </c:pt>
                <c:pt idx="376">
                  <c:v>180.3343668890342</c:v>
                </c:pt>
                <c:pt idx="377">
                  <c:v>180.4052198112608</c:v>
                </c:pt>
                <c:pt idx="378">
                  <c:v>180.2990923987617</c:v>
                </c:pt>
                <c:pt idx="379">
                  <c:v>180.267339637516</c:v>
                </c:pt>
                <c:pt idx="380">
                  <c:v>180.2531168267946</c:v>
                </c:pt>
                <c:pt idx="381">
                  <c:v>180.2789094602884</c:v>
                </c:pt>
                <c:pt idx="382">
                  <c:v>180.3044046694304</c:v>
                </c:pt>
                <c:pt idx="383">
                  <c:v>180.3658860366325</c:v>
                </c:pt>
                <c:pt idx="384">
                  <c:v>180.411037217419</c:v>
                </c:pt>
                <c:pt idx="385">
                  <c:v>180.4530321445521</c:v>
                </c:pt>
                <c:pt idx="386">
                  <c:v>180.3738052364648</c:v>
                </c:pt>
                <c:pt idx="387">
                  <c:v>180.3718205188596</c:v>
                </c:pt>
                <c:pt idx="388">
                  <c:v>180.5730277607116</c:v>
                </c:pt>
                <c:pt idx="389">
                  <c:v>180.4464734832338</c:v>
                </c:pt>
                <c:pt idx="390">
                  <c:v>180.3527003105009</c:v>
                </c:pt>
                <c:pt idx="391">
                  <c:v>180.3835308955825</c:v>
                </c:pt>
                <c:pt idx="392">
                  <c:v>180.3436325299127</c:v>
                </c:pt>
                <c:pt idx="393">
                  <c:v>180.2543406768724</c:v>
                </c:pt>
                <c:pt idx="394">
                  <c:v>180.4654524223195</c:v>
                </c:pt>
                <c:pt idx="395">
                  <c:v>180.294454134171</c:v>
                </c:pt>
                <c:pt idx="396">
                  <c:v>180.2870801493546</c:v>
                </c:pt>
                <c:pt idx="397">
                  <c:v>180.3034619058833</c:v>
                </c:pt>
                <c:pt idx="398">
                  <c:v>180.3558307319923</c:v>
                </c:pt>
                <c:pt idx="399">
                  <c:v>180.3071807486098</c:v>
                </c:pt>
                <c:pt idx="400">
                  <c:v>180.361190864883</c:v>
                </c:pt>
                <c:pt idx="401">
                  <c:v>180.374240313777</c:v>
                </c:pt>
                <c:pt idx="402">
                  <c:v>180.4719009606749</c:v>
                </c:pt>
                <c:pt idx="403">
                  <c:v>180.3397041411996</c:v>
                </c:pt>
                <c:pt idx="404">
                  <c:v>180.3828232209741</c:v>
                </c:pt>
                <c:pt idx="405">
                  <c:v>180.3940468837119</c:v>
                </c:pt>
                <c:pt idx="406">
                  <c:v>180.3418393060922</c:v>
                </c:pt>
                <c:pt idx="407">
                  <c:v>180.425795473887</c:v>
                </c:pt>
                <c:pt idx="408">
                  <c:v>180.4087636620386</c:v>
                </c:pt>
                <c:pt idx="409">
                  <c:v>180.4662764105637</c:v>
                </c:pt>
                <c:pt idx="410">
                  <c:v>180.4166826318399</c:v>
                </c:pt>
                <c:pt idx="411">
                  <c:v>180.3795566478151</c:v>
                </c:pt>
                <c:pt idx="412">
                  <c:v>180.4401224208293</c:v>
                </c:pt>
                <c:pt idx="413">
                  <c:v>180.4659361558548</c:v>
                </c:pt>
                <c:pt idx="414">
                  <c:v>180.443800811024</c:v>
                </c:pt>
                <c:pt idx="415">
                  <c:v>180.5299197266579</c:v>
                </c:pt>
                <c:pt idx="416">
                  <c:v>180.520460278275</c:v>
                </c:pt>
                <c:pt idx="417">
                  <c:v>180.5942819320855</c:v>
                </c:pt>
                <c:pt idx="418">
                  <c:v>180.6335475263881</c:v>
                </c:pt>
                <c:pt idx="419">
                  <c:v>180.6089547051232</c:v>
                </c:pt>
                <c:pt idx="420">
                  <c:v>180.5654568607415</c:v>
                </c:pt>
                <c:pt idx="421">
                  <c:v>180.6181186224742</c:v>
                </c:pt>
                <c:pt idx="422">
                  <c:v>180.6649472128483</c:v>
                </c:pt>
                <c:pt idx="423">
                  <c:v>180.5986263705618</c:v>
                </c:pt>
                <c:pt idx="424">
                  <c:v>180.6285389912103</c:v>
                </c:pt>
                <c:pt idx="425">
                  <c:v>180.6334050938929</c:v>
                </c:pt>
                <c:pt idx="426">
                  <c:v>180.5396436235081</c:v>
                </c:pt>
                <c:pt idx="427">
                  <c:v>180.5702639276063</c:v>
                </c:pt>
                <c:pt idx="428">
                  <c:v>180.582963290818</c:v>
                </c:pt>
                <c:pt idx="429">
                  <c:v>180.5543618538554</c:v>
                </c:pt>
                <c:pt idx="430">
                  <c:v>180.5579261916503</c:v>
                </c:pt>
                <c:pt idx="431">
                  <c:v>180.5676880766668</c:v>
                </c:pt>
                <c:pt idx="432">
                  <c:v>180.4962504409301</c:v>
                </c:pt>
                <c:pt idx="433">
                  <c:v>180.4932645583791</c:v>
                </c:pt>
                <c:pt idx="434">
                  <c:v>180.4397435895212</c:v>
                </c:pt>
                <c:pt idx="435">
                  <c:v>180.4578741010752</c:v>
                </c:pt>
                <c:pt idx="436">
                  <c:v>180.5059590459024</c:v>
                </c:pt>
                <c:pt idx="437">
                  <c:v>180.469159014221</c:v>
                </c:pt>
                <c:pt idx="438">
                  <c:v>180.6059437269375</c:v>
                </c:pt>
                <c:pt idx="439">
                  <c:v>180.4719081742246</c:v>
                </c:pt>
                <c:pt idx="440">
                  <c:v>180.4843757129695</c:v>
                </c:pt>
                <c:pt idx="441">
                  <c:v>180.4545144509827</c:v>
                </c:pt>
                <c:pt idx="442">
                  <c:v>180.497966525139</c:v>
                </c:pt>
                <c:pt idx="443">
                  <c:v>180.5111278555198</c:v>
                </c:pt>
                <c:pt idx="444">
                  <c:v>180.5130664179644</c:v>
                </c:pt>
                <c:pt idx="445">
                  <c:v>180.5477150193736</c:v>
                </c:pt>
                <c:pt idx="446">
                  <c:v>180.5219835537918</c:v>
                </c:pt>
                <c:pt idx="447">
                  <c:v>180.5170903614181</c:v>
                </c:pt>
                <c:pt idx="448">
                  <c:v>180.5270620143093</c:v>
                </c:pt>
                <c:pt idx="449">
                  <c:v>180.5316807979968</c:v>
                </c:pt>
                <c:pt idx="450">
                  <c:v>180.5205836785633</c:v>
                </c:pt>
                <c:pt idx="451">
                  <c:v>180.5383408167325</c:v>
                </c:pt>
                <c:pt idx="452">
                  <c:v>180.5454343465249</c:v>
                </c:pt>
                <c:pt idx="453">
                  <c:v>180.5563927676544</c:v>
                </c:pt>
                <c:pt idx="454">
                  <c:v>180.5386906276399</c:v>
                </c:pt>
                <c:pt idx="455">
                  <c:v>180.6148117508297</c:v>
                </c:pt>
                <c:pt idx="456">
                  <c:v>180.6198647292001</c:v>
                </c:pt>
                <c:pt idx="457">
                  <c:v>180.5978828047879</c:v>
                </c:pt>
                <c:pt idx="458">
                  <c:v>180.6105291980136</c:v>
                </c:pt>
                <c:pt idx="459">
                  <c:v>180.6136321708148</c:v>
                </c:pt>
                <c:pt idx="460">
                  <c:v>180.6274540122385</c:v>
                </c:pt>
                <c:pt idx="461">
                  <c:v>180.6253708074177</c:v>
                </c:pt>
                <c:pt idx="462">
                  <c:v>180.6184998068242</c:v>
                </c:pt>
                <c:pt idx="463">
                  <c:v>180.5837625973539</c:v>
                </c:pt>
                <c:pt idx="464">
                  <c:v>180.6318269069221</c:v>
                </c:pt>
                <c:pt idx="465">
                  <c:v>180.6329509643272</c:v>
                </c:pt>
                <c:pt idx="466">
                  <c:v>180.6152074167653</c:v>
                </c:pt>
                <c:pt idx="467">
                  <c:v>180.6371692561756</c:v>
                </c:pt>
                <c:pt idx="468">
                  <c:v>180.6150280124894</c:v>
                </c:pt>
                <c:pt idx="469">
                  <c:v>180.6047244360608</c:v>
                </c:pt>
                <c:pt idx="470">
                  <c:v>180.6085441565334</c:v>
                </c:pt>
                <c:pt idx="471">
                  <c:v>180.6245251596002</c:v>
                </c:pt>
                <c:pt idx="472">
                  <c:v>180.6011967169345</c:v>
                </c:pt>
                <c:pt idx="473">
                  <c:v>180.5993542745508</c:v>
                </c:pt>
                <c:pt idx="474">
                  <c:v>180.5929567932642</c:v>
                </c:pt>
                <c:pt idx="475">
                  <c:v>180.5843715043112</c:v>
                </c:pt>
                <c:pt idx="476">
                  <c:v>180.5788717504808</c:v>
                </c:pt>
                <c:pt idx="477">
                  <c:v>180.5948743226664</c:v>
                </c:pt>
                <c:pt idx="478">
                  <c:v>180.5796652557494</c:v>
                </c:pt>
                <c:pt idx="479">
                  <c:v>180.577850568394</c:v>
                </c:pt>
                <c:pt idx="480">
                  <c:v>180.5676997301657</c:v>
                </c:pt>
                <c:pt idx="481">
                  <c:v>180.5734955330349</c:v>
                </c:pt>
                <c:pt idx="482">
                  <c:v>180.5618184387097</c:v>
                </c:pt>
                <c:pt idx="483">
                  <c:v>180.5750535193174</c:v>
                </c:pt>
                <c:pt idx="484">
                  <c:v>180.5572655114893</c:v>
                </c:pt>
                <c:pt idx="485">
                  <c:v>180.5444793468253</c:v>
                </c:pt>
                <c:pt idx="486">
                  <c:v>180.5415017640657</c:v>
                </c:pt>
                <c:pt idx="487">
                  <c:v>180.5189834245202</c:v>
                </c:pt>
                <c:pt idx="488">
                  <c:v>180.5427096608685</c:v>
                </c:pt>
                <c:pt idx="489">
                  <c:v>180.5237280221924</c:v>
                </c:pt>
                <c:pt idx="490">
                  <c:v>180.530139390838</c:v>
                </c:pt>
                <c:pt idx="491">
                  <c:v>180.5206471075916</c:v>
                </c:pt>
                <c:pt idx="492">
                  <c:v>180.5152125016968</c:v>
                </c:pt>
                <c:pt idx="493">
                  <c:v>180.5270220984094</c:v>
                </c:pt>
                <c:pt idx="494">
                  <c:v>180.5126811294404</c:v>
                </c:pt>
                <c:pt idx="495">
                  <c:v>180.5235586831893</c:v>
                </c:pt>
                <c:pt idx="496">
                  <c:v>180.5184287021055</c:v>
                </c:pt>
                <c:pt idx="497">
                  <c:v>180.5427039123477</c:v>
                </c:pt>
                <c:pt idx="498">
                  <c:v>180.5165093635392</c:v>
                </c:pt>
                <c:pt idx="499">
                  <c:v>180.5162267002617</c:v>
                </c:pt>
                <c:pt idx="500">
                  <c:v>180.515442801359</c:v>
                </c:pt>
                <c:pt idx="501">
                  <c:v>180.5240506567038</c:v>
                </c:pt>
                <c:pt idx="502">
                  <c:v>180.51985765204</c:v>
                </c:pt>
                <c:pt idx="503">
                  <c:v>180.5276928140985</c:v>
                </c:pt>
                <c:pt idx="504">
                  <c:v>180.5248941002319</c:v>
                </c:pt>
                <c:pt idx="505">
                  <c:v>180.5155658173731</c:v>
                </c:pt>
                <c:pt idx="506">
                  <c:v>180.508351533514</c:v>
                </c:pt>
                <c:pt idx="507">
                  <c:v>180.5078703814666</c:v>
                </c:pt>
                <c:pt idx="508">
                  <c:v>180.5253534417499</c:v>
                </c:pt>
                <c:pt idx="509">
                  <c:v>180.5232029831578</c:v>
                </c:pt>
                <c:pt idx="510">
                  <c:v>180.5255393421286</c:v>
                </c:pt>
                <c:pt idx="511">
                  <c:v>180.5256722209919</c:v>
                </c:pt>
                <c:pt idx="512">
                  <c:v>180.5336855692055</c:v>
                </c:pt>
                <c:pt idx="513">
                  <c:v>180.5295232359421</c:v>
                </c:pt>
                <c:pt idx="514">
                  <c:v>180.5344423449816</c:v>
                </c:pt>
                <c:pt idx="515">
                  <c:v>180.5278560231074</c:v>
                </c:pt>
                <c:pt idx="516">
                  <c:v>180.5326938132741</c:v>
                </c:pt>
                <c:pt idx="517">
                  <c:v>180.5244082849477</c:v>
                </c:pt>
                <c:pt idx="518">
                  <c:v>180.539305276821</c:v>
                </c:pt>
                <c:pt idx="519">
                  <c:v>180.5373722241097</c:v>
                </c:pt>
                <c:pt idx="520">
                  <c:v>180.5462153365919</c:v>
                </c:pt>
                <c:pt idx="521">
                  <c:v>180.5504903447595</c:v>
                </c:pt>
                <c:pt idx="522">
                  <c:v>180.5448348892278</c:v>
                </c:pt>
                <c:pt idx="523">
                  <c:v>180.5411752575066</c:v>
                </c:pt>
                <c:pt idx="524">
                  <c:v>180.5415506268799</c:v>
                </c:pt>
                <c:pt idx="525">
                  <c:v>180.5436652237202</c:v>
                </c:pt>
                <c:pt idx="526">
                  <c:v>180.5473724672421</c:v>
                </c:pt>
                <c:pt idx="527">
                  <c:v>180.542932140288</c:v>
                </c:pt>
                <c:pt idx="528">
                  <c:v>180.545207676947</c:v>
                </c:pt>
                <c:pt idx="529">
                  <c:v>180.5450205065959</c:v>
                </c:pt>
                <c:pt idx="530">
                  <c:v>180.5463651170709</c:v>
                </c:pt>
                <c:pt idx="531">
                  <c:v>180.549986622747</c:v>
                </c:pt>
                <c:pt idx="532">
                  <c:v>180.5411470418259</c:v>
                </c:pt>
                <c:pt idx="533">
                  <c:v>180.5501767911175</c:v>
                </c:pt>
                <c:pt idx="534">
                  <c:v>180.5425855756456</c:v>
                </c:pt>
                <c:pt idx="535">
                  <c:v>180.5481665497024</c:v>
                </c:pt>
                <c:pt idx="536">
                  <c:v>180.547290472901</c:v>
                </c:pt>
                <c:pt idx="537">
                  <c:v>180.5375150870781</c:v>
                </c:pt>
                <c:pt idx="538">
                  <c:v>180.5350219199958</c:v>
                </c:pt>
                <c:pt idx="539">
                  <c:v>180.5279779313493</c:v>
                </c:pt>
                <c:pt idx="540">
                  <c:v>180.531891140653</c:v>
                </c:pt>
                <c:pt idx="541">
                  <c:v>180.5263382335873</c:v>
                </c:pt>
                <c:pt idx="542">
                  <c:v>180.5299141400981</c:v>
                </c:pt>
                <c:pt idx="543">
                  <c:v>180.5159745787035</c:v>
                </c:pt>
                <c:pt idx="544">
                  <c:v>180.5269899014219</c:v>
                </c:pt>
                <c:pt idx="545">
                  <c:v>180.5387955499578</c:v>
                </c:pt>
                <c:pt idx="546">
                  <c:v>180.5282982697992</c:v>
                </c:pt>
                <c:pt idx="547">
                  <c:v>180.5284805505879</c:v>
                </c:pt>
                <c:pt idx="548">
                  <c:v>180.5295574624563</c:v>
                </c:pt>
                <c:pt idx="549">
                  <c:v>180.5273488177297</c:v>
                </c:pt>
                <c:pt idx="550">
                  <c:v>180.5319216618713</c:v>
                </c:pt>
                <c:pt idx="551">
                  <c:v>180.5331009846647</c:v>
                </c:pt>
                <c:pt idx="552">
                  <c:v>180.5297549611623</c:v>
                </c:pt>
                <c:pt idx="553">
                  <c:v>180.5319682730936</c:v>
                </c:pt>
                <c:pt idx="554">
                  <c:v>180.5284001682019</c:v>
                </c:pt>
                <c:pt idx="555">
                  <c:v>180.5333150014322</c:v>
                </c:pt>
                <c:pt idx="556">
                  <c:v>180.5337531411161</c:v>
                </c:pt>
                <c:pt idx="557">
                  <c:v>180.5329808070028</c:v>
                </c:pt>
                <c:pt idx="558">
                  <c:v>180.5388675780426</c:v>
                </c:pt>
                <c:pt idx="559">
                  <c:v>180.5390339505652</c:v>
                </c:pt>
                <c:pt idx="560">
                  <c:v>180.5383858858376</c:v>
                </c:pt>
                <c:pt idx="561">
                  <c:v>180.5454010504186</c:v>
                </c:pt>
                <c:pt idx="562">
                  <c:v>180.544026045992</c:v>
                </c:pt>
                <c:pt idx="563">
                  <c:v>180.5490281798981</c:v>
                </c:pt>
                <c:pt idx="564">
                  <c:v>180.5434511981701</c:v>
                </c:pt>
                <c:pt idx="565">
                  <c:v>180.5504827896831</c:v>
                </c:pt>
                <c:pt idx="566">
                  <c:v>180.5446760590612</c:v>
                </c:pt>
                <c:pt idx="567">
                  <c:v>180.5457833663453</c:v>
                </c:pt>
                <c:pt idx="568">
                  <c:v>180.546002636323</c:v>
                </c:pt>
                <c:pt idx="569">
                  <c:v>180.5459747389891</c:v>
                </c:pt>
                <c:pt idx="570">
                  <c:v>180.5455831098838</c:v>
                </c:pt>
                <c:pt idx="571">
                  <c:v>180.5437244004688</c:v>
                </c:pt>
                <c:pt idx="572">
                  <c:v>180.5471038822419</c:v>
                </c:pt>
                <c:pt idx="573">
                  <c:v>180.5470756554649</c:v>
                </c:pt>
                <c:pt idx="574">
                  <c:v>180.5474518237263</c:v>
                </c:pt>
                <c:pt idx="575">
                  <c:v>180.5507046737321</c:v>
                </c:pt>
                <c:pt idx="576">
                  <c:v>180.5464668987367</c:v>
                </c:pt>
                <c:pt idx="577">
                  <c:v>180.5455322820273</c:v>
                </c:pt>
                <c:pt idx="578">
                  <c:v>180.5452009350664</c:v>
                </c:pt>
                <c:pt idx="579">
                  <c:v>180.5422968200672</c:v>
                </c:pt>
                <c:pt idx="580">
                  <c:v>180.5468355406492</c:v>
                </c:pt>
                <c:pt idx="581">
                  <c:v>180.5433136525566</c:v>
                </c:pt>
                <c:pt idx="582">
                  <c:v>180.5454913288906</c:v>
                </c:pt>
                <c:pt idx="583">
                  <c:v>180.5445138639026</c:v>
                </c:pt>
                <c:pt idx="584">
                  <c:v>180.542042838003</c:v>
                </c:pt>
                <c:pt idx="585">
                  <c:v>180.541169015473</c:v>
                </c:pt>
                <c:pt idx="586">
                  <c:v>180.5441670685652</c:v>
                </c:pt>
                <c:pt idx="587">
                  <c:v>180.5437307197751</c:v>
                </c:pt>
                <c:pt idx="588">
                  <c:v>180.5437126219164</c:v>
                </c:pt>
                <c:pt idx="589">
                  <c:v>180.5445918428935</c:v>
                </c:pt>
                <c:pt idx="590">
                  <c:v>180.5458810311603</c:v>
                </c:pt>
                <c:pt idx="591">
                  <c:v>180.5455365320845</c:v>
                </c:pt>
                <c:pt idx="592">
                  <c:v>180.5444716954768</c:v>
                </c:pt>
                <c:pt idx="593">
                  <c:v>180.5443088932462</c:v>
                </c:pt>
                <c:pt idx="594">
                  <c:v>180.5436246834829</c:v>
                </c:pt>
                <c:pt idx="595">
                  <c:v>180.5426932906186</c:v>
                </c:pt>
                <c:pt idx="596">
                  <c:v>180.5442679360293</c:v>
                </c:pt>
                <c:pt idx="597">
                  <c:v>180.5437529029598</c:v>
                </c:pt>
                <c:pt idx="598">
                  <c:v>180.5429257913708</c:v>
                </c:pt>
                <c:pt idx="599">
                  <c:v>180.5437667442448</c:v>
                </c:pt>
                <c:pt idx="600">
                  <c:v>180.5431920314145</c:v>
                </c:pt>
                <c:pt idx="601">
                  <c:v>180.5453326721161</c:v>
                </c:pt>
                <c:pt idx="602">
                  <c:v>180.5434054387948</c:v>
                </c:pt>
                <c:pt idx="603">
                  <c:v>180.5425854228544</c:v>
                </c:pt>
                <c:pt idx="604">
                  <c:v>180.5421836371446</c:v>
                </c:pt>
                <c:pt idx="605">
                  <c:v>180.5455151518061</c:v>
                </c:pt>
                <c:pt idx="606">
                  <c:v>180.5442866936951</c:v>
                </c:pt>
                <c:pt idx="607">
                  <c:v>180.5418670884152</c:v>
                </c:pt>
                <c:pt idx="608">
                  <c:v>180.5440442244695</c:v>
                </c:pt>
                <c:pt idx="609">
                  <c:v>180.5453810321995</c:v>
                </c:pt>
                <c:pt idx="610">
                  <c:v>180.5432058544533</c:v>
                </c:pt>
                <c:pt idx="611">
                  <c:v>180.5459946548411</c:v>
                </c:pt>
                <c:pt idx="612">
                  <c:v>180.5444153742145</c:v>
                </c:pt>
                <c:pt idx="613">
                  <c:v>180.5427463553485</c:v>
                </c:pt>
                <c:pt idx="614">
                  <c:v>180.5437573001807</c:v>
                </c:pt>
                <c:pt idx="615">
                  <c:v>180.5422620594131</c:v>
                </c:pt>
                <c:pt idx="616">
                  <c:v>180.5427211068803</c:v>
                </c:pt>
                <c:pt idx="617">
                  <c:v>180.5421897240501</c:v>
                </c:pt>
                <c:pt idx="618">
                  <c:v>180.5435604761803</c:v>
                </c:pt>
                <c:pt idx="619">
                  <c:v>180.5431620358528</c:v>
                </c:pt>
                <c:pt idx="620">
                  <c:v>180.543013875824</c:v>
                </c:pt>
                <c:pt idx="621">
                  <c:v>180.5434834861287</c:v>
                </c:pt>
                <c:pt idx="622">
                  <c:v>180.543332716877</c:v>
                </c:pt>
                <c:pt idx="623">
                  <c:v>180.5429117932472</c:v>
                </c:pt>
                <c:pt idx="624">
                  <c:v>180.5436031645793</c:v>
                </c:pt>
                <c:pt idx="625">
                  <c:v>180.5437447113826</c:v>
                </c:pt>
                <c:pt idx="626">
                  <c:v>180.543169364067</c:v>
                </c:pt>
                <c:pt idx="627">
                  <c:v>180.5436503138859</c:v>
                </c:pt>
                <c:pt idx="628">
                  <c:v>180.5419317509771</c:v>
                </c:pt>
                <c:pt idx="629">
                  <c:v>180.5428805957986</c:v>
                </c:pt>
                <c:pt idx="630">
                  <c:v>180.5427606277206</c:v>
                </c:pt>
                <c:pt idx="631">
                  <c:v>180.5428894296397</c:v>
                </c:pt>
                <c:pt idx="632">
                  <c:v>180.5425386643777</c:v>
                </c:pt>
                <c:pt idx="633">
                  <c:v>180.5435460947476</c:v>
                </c:pt>
                <c:pt idx="634">
                  <c:v>180.5436364967879</c:v>
                </c:pt>
                <c:pt idx="635">
                  <c:v>180.5435287205393</c:v>
                </c:pt>
                <c:pt idx="636">
                  <c:v>180.5430691085804</c:v>
                </c:pt>
                <c:pt idx="637">
                  <c:v>180.5430377739971</c:v>
                </c:pt>
                <c:pt idx="638">
                  <c:v>180.5445828360209</c:v>
                </c:pt>
                <c:pt idx="639">
                  <c:v>180.5439943891845</c:v>
                </c:pt>
                <c:pt idx="640">
                  <c:v>180.5441742183233</c:v>
                </c:pt>
                <c:pt idx="641">
                  <c:v>180.5450691407445</c:v>
                </c:pt>
                <c:pt idx="642">
                  <c:v>180.5442625461467</c:v>
                </c:pt>
                <c:pt idx="643">
                  <c:v>180.5437431332175</c:v>
                </c:pt>
                <c:pt idx="644">
                  <c:v>180.5441219074886</c:v>
                </c:pt>
                <c:pt idx="645">
                  <c:v>180.5441160837883</c:v>
                </c:pt>
                <c:pt idx="646">
                  <c:v>180.5441779974434</c:v>
                </c:pt>
                <c:pt idx="647">
                  <c:v>180.5436574733751</c:v>
                </c:pt>
                <c:pt idx="648">
                  <c:v>180.5442520880021</c:v>
                </c:pt>
                <c:pt idx="649">
                  <c:v>180.5444687681646</c:v>
                </c:pt>
                <c:pt idx="650">
                  <c:v>180.5446357291644</c:v>
                </c:pt>
                <c:pt idx="651">
                  <c:v>180.5444026131175</c:v>
                </c:pt>
                <c:pt idx="652">
                  <c:v>180.5441829882368</c:v>
                </c:pt>
                <c:pt idx="653">
                  <c:v>180.544561958533</c:v>
                </c:pt>
                <c:pt idx="654">
                  <c:v>180.544216792397</c:v>
                </c:pt>
                <c:pt idx="655">
                  <c:v>180.5448482943579</c:v>
                </c:pt>
                <c:pt idx="656">
                  <c:v>180.5444618512122</c:v>
                </c:pt>
                <c:pt idx="657">
                  <c:v>180.5443069117574</c:v>
                </c:pt>
                <c:pt idx="658">
                  <c:v>180.5439653728105</c:v>
                </c:pt>
                <c:pt idx="659">
                  <c:v>180.5442520853569</c:v>
                </c:pt>
                <c:pt idx="660">
                  <c:v>180.5445087017432</c:v>
                </c:pt>
                <c:pt idx="661">
                  <c:v>180.5446570156815</c:v>
                </c:pt>
                <c:pt idx="662">
                  <c:v>180.5440943160629</c:v>
                </c:pt>
                <c:pt idx="663">
                  <c:v>180.5438468983622</c:v>
                </c:pt>
                <c:pt idx="664">
                  <c:v>180.5438205468915</c:v>
                </c:pt>
                <c:pt idx="665">
                  <c:v>180.5440745877765</c:v>
                </c:pt>
                <c:pt idx="666">
                  <c:v>180.5442287205915</c:v>
                </c:pt>
                <c:pt idx="667">
                  <c:v>180.5440316199692</c:v>
                </c:pt>
                <c:pt idx="668">
                  <c:v>180.5436906073903</c:v>
                </c:pt>
                <c:pt idx="669">
                  <c:v>180.5439023880011</c:v>
                </c:pt>
                <c:pt idx="670">
                  <c:v>180.5440753347717</c:v>
                </c:pt>
                <c:pt idx="671">
                  <c:v>180.5441244861401</c:v>
                </c:pt>
                <c:pt idx="672">
                  <c:v>180.5438326119301</c:v>
                </c:pt>
                <c:pt idx="673">
                  <c:v>180.5439708482581</c:v>
                </c:pt>
                <c:pt idx="674">
                  <c:v>180.5433555320367</c:v>
                </c:pt>
                <c:pt idx="675">
                  <c:v>180.5440318263092</c:v>
                </c:pt>
                <c:pt idx="676">
                  <c:v>180.5443629521196</c:v>
                </c:pt>
                <c:pt idx="677">
                  <c:v>180.5441299881855</c:v>
                </c:pt>
                <c:pt idx="678">
                  <c:v>180.5433878657855</c:v>
                </c:pt>
                <c:pt idx="679">
                  <c:v>180.5440547555511</c:v>
                </c:pt>
                <c:pt idx="680">
                  <c:v>180.5442012120301</c:v>
                </c:pt>
                <c:pt idx="681">
                  <c:v>180.5442711187887</c:v>
                </c:pt>
                <c:pt idx="682">
                  <c:v>180.5441422332716</c:v>
                </c:pt>
                <c:pt idx="683">
                  <c:v>180.543878130451</c:v>
                </c:pt>
                <c:pt idx="684">
                  <c:v>180.5439342582959</c:v>
                </c:pt>
                <c:pt idx="685">
                  <c:v>180.544087903458</c:v>
                </c:pt>
                <c:pt idx="686">
                  <c:v>180.5441537617831</c:v>
                </c:pt>
                <c:pt idx="687">
                  <c:v>180.543952361691</c:v>
                </c:pt>
                <c:pt idx="688">
                  <c:v>180.5441475560962</c:v>
                </c:pt>
                <c:pt idx="689">
                  <c:v>180.5436987983494</c:v>
                </c:pt>
                <c:pt idx="690">
                  <c:v>180.543728685389</c:v>
                </c:pt>
                <c:pt idx="691">
                  <c:v>180.5438351499234</c:v>
                </c:pt>
                <c:pt idx="692">
                  <c:v>180.5438031620262</c:v>
                </c:pt>
                <c:pt idx="693">
                  <c:v>180.5438990551465</c:v>
                </c:pt>
                <c:pt idx="694">
                  <c:v>180.5438026240813</c:v>
                </c:pt>
                <c:pt idx="695">
                  <c:v>180.5437205995495</c:v>
                </c:pt>
                <c:pt idx="696">
                  <c:v>180.5437674242569</c:v>
                </c:pt>
                <c:pt idx="697">
                  <c:v>180.5439734986309</c:v>
                </c:pt>
                <c:pt idx="698">
                  <c:v>180.5439187689607</c:v>
                </c:pt>
                <c:pt idx="699">
                  <c:v>180.5438031093331</c:v>
                </c:pt>
                <c:pt idx="700">
                  <c:v>180.5440336898982</c:v>
                </c:pt>
                <c:pt idx="701">
                  <c:v>180.5440301406819</c:v>
                </c:pt>
                <c:pt idx="702">
                  <c:v>180.5438863748284</c:v>
                </c:pt>
                <c:pt idx="703">
                  <c:v>180.5441711375661</c:v>
                </c:pt>
                <c:pt idx="704">
                  <c:v>180.5437955048857</c:v>
                </c:pt>
                <c:pt idx="705">
                  <c:v>180.5439690682225</c:v>
                </c:pt>
                <c:pt idx="706">
                  <c:v>180.5438147839891</c:v>
                </c:pt>
                <c:pt idx="707">
                  <c:v>180.5439042478435</c:v>
                </c:pt>
                <c:pt idx="708">
                  <c:v>180.5438510805951</c:v>
                </c:pt>
                <c:pt idx="709">
                  <c:v>180.5440111840898</c:v>
                </c:pt>
                <c:pt idx="710">
                  <c:v>180.5441185734131</c:v>
                </c:pt>
                <c:pt idx="711">
                  <c:v>180.5439746738438</c:v>
                </c:pt>
                <c:pt idx="712">
                  <c:v>180.5440089939291</c:v>
                </c:pt>
                <c:pt idx="713">
                  <c:v>180.5439299451383</c:v>
                </c:pt>
                <c:pt idx="714">
                  <c:v>180.5439935966837</c:v>
                </c:pt>
                <c:pt idx="715">
                  <c:v>180.5440482542693</c:v>
                </c:pt>
                <c:pt idx="716">
                  <c:v>180.5440987012623</c:v>
                </c:pt>
                <c:pt idx="717">
                  <c:v>180.5440682354718</c:v>
                </c:pt>
                <c:pt idx="718">
                  <c:v>180.5441081483826</c:v>
                </c:pt>
                <c:pt idx="719">
                  <c:v>180.5440881167954</c:v>
                </c:pt>
                <c:pt idx="720">
                  <c:v>180.5441172073271</c:v>
                </c:pt>
                <c:pt idx="721">
                  <c:v>180.5442009029309</c:v>
                </c:pt>
                <c:pt idx="722">
                  <c:v>180.5441650424838</c:v>
                </c:pt>
                <c:pt idx="723">
                  <c:v>180.5441909382311</c:v>
                </c:pt>
                <c:pt idx="724">
                  <c:v>180.5441192648188</c:v>
                </c:pt>
                <c:pt idx="725">
                  <c:v>180.5440916455994</c:v>
                </c:pt>
                <c:pt idx="726">
                  <c:v>180.5442754968588</c:v>
                </c:pt>
                <c:pt idx="727">
                  <c:v>180.5441921799289</c:v>
                </c:pt>
                <c:pt idx="728">
                  <c:v>180.544224374703</c:v>
                </c:pt>
                <c:pt idx="729">
                  <c:v>180.5442026722629</c:v>
                </c:pt>
                <c:pt idx="730">
                  <c:v>180.5442692809731</c:v>
                </c:pt>
                <c:pt idx="731">
                  <c:v>180.5441614468991</c:v>
                </c:pt>
                <c:pt idx="732">
                  <c:v>180.5440286647899</c:v>
                </c:pt>
                <c:pt idx="733">
                  <c:v>180.5441684057112</c:v>
                </c:pt>
                <c:pt idx="734">
                  <c:v>180.5443379299694</c:v>
                </c:pt>
                <c:pt idx="735">
                  <c:v>180.5442438517827</c:v>
                </c:pt>
                <c:pt idx="736">
                  <c:v>180.5441753300787</c:v>
                </c:pt>
                <c:pt idx="737">
                  <c:v>180.5442201531684</c:v>
                </c:pt>
                <c:pt idx="738">
                  <c:v>180.5441824574589</c:v>
                </c:pt>
                <c:pt idx="739">
                  <c:v>180.5442517016645</c:v>
                </c:pt>
                <c:pt idx="740">
                  <c:v>180.5441853851932</c:v>
                </c:pt>
                <c:pt idx="741">
                  <c:v>180.5442055321171</c:v>
                </c:pt>
                <c:pt idx="742">
                  <c:v>180.5440157348887</c:v>
                </c:pt>
                <c:pt idx="743">
                  <c:v>180.5442457422668</c:v>
                </c:pt>
                <c:pt idx="744">
                  <c:v>180.544177810702</c:v>
                </c:pt>
                <c:pt idx="745">
                  <c:v>180.5442138381493</c:v>
                </c:pt>
                <c:pt idx="746">
                  <c:v>180.5441990944348</c:v>
                </c:pt>
                <c:pt idx="747">
                  <c:v>180.5442436968405</c:v>
                </c:pt>
                <c:pt idx="748">
                  <c:v>180.5441707405802</c:v>
                </c:pt>
                <c:pt idx="749">
                  <c:v>180.5441185538953</c:v>
                </c:pt>
                <c:pt idx="750">
                  <c:v>180.5441065154592</c:v>
                </c:pt>
                <c:pt idx="751">
                  <c:v>180.5441027458794</c:v>
                </c:pt>
                <c:pt idx="752">
                  <c:v>180.5440998262034</c:v>
                </c:pt>
                <c:pt idx="753">
                  <c:v>180.5441560252461</c:v>
                </c:pt>
                <c:pt idx="754">
                  <c:v>180.5441243549526</c:v>
                </c:pt>
                <c:pt idx="755">
                  <c:v>180.5441089880655</c:v>
                </c:pt>
                <c:pt idx="756">
                  <c:v>180.544138218545</c:v>
                </c:pt>
                <c:pt idx="757">
                  <c:v>180.5441328568036</c:v>
                </c:pt>
                <c:pt idx="758">
                  <c:v>180.5441533443487</c:v>
                </c:pt>
                <c:pt idx="759">
                  <c:v>180.5441016075155</c:v>
                </c:pt>
                <c:pt idx="760">
                  <c:v>180.5440312393803</c:v>
                </c:pt>
                <c:pt idx="761">
                  <c:v>180.5440433628708</c:v>
                </c:pt>
                <c:pt idx="762">
                  <c:v>180.5440304865256</c:v>
                </c:pt>
                <c:pt idx="763">
                  <c:v>180.5440666176958</c:v>
                </c:pt>
                <c:pt idx="764">
                  <c:v>180.5440327264288</c:v>
                </c:pt>
                <c:pt idx="765">
                  <c:v>180.5441202318278</c:v>
                </c:pt>
                <c:pt idx="766">
                  <c:v>180.5441329831992</c:v>
                </c:pt>
                <c:pt idx="767">
                  <c:v>180.5441243274961</c:v>
                </c:pt>
                <c:pt idx="768">
                  <c:v>180.5441001790863</c:v>
                </c:pt>
                <c:pt idx="769">
                  <c:v>180.5441518759966</c:v>
                </c:pt>
                <c:pt idx="770">
                  <c:v>180.5441382026452</c:v>
                </c:pt>
                <c:pt idx="771">
                  <c:v>180.5440971993992</c:v>
                </c:pt>
                <c:pt idx="772">
                  <c:v>180.5440769378323</c:v>
                </c:pt>
                <c:pt idx="773">
                  <c:v>180.5440733058874</c:v>
                </c:pt>
                <c:pt idx="774">
                  <c:v>180.5441110851219</c:v>
                </c:pt>
                <c:pt idx="775">
                  <c:v>180.5441390442512</c:v>
                </c:pt>
                <c:pt idx="776">
                  <c:v>180.5440971878339</c:v>
                </c:pt>
                <c:pt idx="777">
                  <c:v>180.5441227641443</c:v>
                </c:pt>
                <c:pt idx="778">
                  <c:v>180.5441102813446</c:v>
                </c:pt>
                <c:pt idx="779">
                  <c:v>180.5441180428298</c:v>
                </c:pt>
                <c:pt idx="780">
                  <c:v>180.5441080687209</c:v>
                </c:pt>
                <c:pt idx="781">
                  <c:v>180.5441693823584</c:v>
                </c:pt>
                <c:pt idx="782">
                  <c:v>180.5440842582188</c:v>
                </c:pt>
                <c:pt idx="783">
                  <c:v>180.5440792109204</c:v>
                </c:pt>
                <c:pt idx="784">
                  <c:v>180.5440705170783</c:v>
                </c:pt>
                <c:pt idx="785">
                  <c:v>180.5440688626162</c:v>
                </c:pt>
                <c:pt idx="786">
                  <c:v>180.5440466987338</c:v>
                </c:pt>
                <c:pt idx="787">
                  <c:v>180.5439915200493</c:v>
                </c:pt>
                <c:pt idx="788">
                  <c:v>180.544059702102</c:v>
                </c:pt>
                <c:pt idx="789">
                  <c:v>180.5441526392986</c:v>
                </c:pt>
                <c:pt idx="790">
                  <c:v>180.5440864721021</c:v>
                </c:pt>
                <c:pt idx="791">
                  <c:v>180.5441100765578</c:v>
                </c:pt>
                <c:pt idx="792">
                  <c:v>180.5440780138251</c:v>
                </c:pt>
                <c:pt idx="793">
                  <c:v>180.5441081381154</c:v>
                </c:pt>
                <c:pt idx="794">
                  <c:v>180.5440636725323</c:v>
                </c:pt>
                <c:pt idx="795">
                  <c:v>180.5441034433087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6.805672361534548</c:v>
                </c:pt>
                <c:pt idx="2">
                  <c:v>9.608922724172837</c:v>
                </c:pt>
                <c:pt idx="3">
                  <c:v>11.79131894259586</c:v>
                </c:pt>
                <c:pt idx="4">
                  <c:v>13.35484874558851</c:v>
                </c:pt>
                <c:pt idx="5">
                  <c:v>14.6226907009255</c:v>
                </c:pt>
                <c:pt idx="6">
                  <c:v>15.74703253695985</c:v>
                </c:pt>
                <c:pt idx="7">
                  <c:v>16.81358815346135</c:v>
                </c:pt>
                <c:pt idx="8">
                  <c:v>17.87722780195068</c:v>
                </c:pt>
                <c:pt idx="9">
                  <c:v>18.97720137320663</c:v>
                </c:pt>
                <c:pt idx="10">
                  <c:v>20.09472992778419</c:v>
                </c:pt>
                <c:pt idx="11">
                  <c:v>21.13065203487152</c:v>
                </c:pt>
                <c:pt idx="12">
                  <c:v>7.722303857865722</c:v>
                </c:pt>
                <c:pt idx="13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6.872587435449775</c:v>
                </c:pt>
                <c:pt idx="2">
                  <c:v>3.567177612491803</c:v>
                </c:pt>
                <c:pt idx="3">
                  <c:v>3.228618389698635</c:v>
                </c:pt>
                <c:pt idx="4">
                  <c:v>2.703042719495979</c:v>
                </c:pt>
                <c:pt idx="5">
                  <c:v>2.447284830354326</c:v>
                </c:pt>
                <c:pt idx="6">
                  <c:v>2.319210863312841</c:v>
                </c:pt>
                <c:pt idx="7">
                  <c:v>2.265164768234227</c:v>
                </c:pt>
                <c:pt idx="8">
                  <c:v>2.260973096895323</c:v>
                </c:pt>
                <c:pt idx="9">
                  <c:v>2.294919922902349</c:v>
                </c:pt>
                <c:pt idx="10">
                  <c:v>3.375475663443893</c:v>
                </c:pt>
                <c:pt idx="11">
                  <c:v>3.415998724581681</c:v>
                </c:pt>
                <c:pt idx="12">
                  <c:v>1.324720501187745</c:v>
                </c:pt>
                <c:pt idx="13">
                  <c:v>0.2565082927499364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0.0669150739152265</c:v>
                </c:pt>
                <c:pt idx="2">
                  <c:v>0.7639272498535151</c:v>
                </c:pt>
                <c:pt idx="3">
                  <c:v>1.046222171275611</c:v>
                </c:pt>
                <c:pt idx="4">
                  <c:v>1.139512916503334</c:v>
                </c:pt>
                <c:pt idx="5">
                  <c:v>1.179442875017334</c:v>
                </c:pt>
                <c:pt idx="6">
                  <c:v>1.194869027278488</c:v>
                </c:pt>
                <c:pt idx="7">
                  <c:v>1.198609151732735</c:v>
                </c:pt>
                <c:pt idx="8">
                  <c:v>1.19733344840599</c:v>
                </c:pt>
                <c:pt idx="9">
                  <c:v>1.194946351646403</c:v>
                </c:pt>
                <c:pt idx="10">
                  <c:v>2.25794710886633</c:v>
                </c:pt>
                <c:pt idx="11">
                  <c:v>2.38007661749435</c:v>
                </c:pt>
                <c:pt idx="12">
                  <c:v>14.73306867819354</c:v>
                </c:pt>
                <c:pt idx="13">
                  <c:v>7.978812150615652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13.16314774519984</c:v>
                </c:pt>
                <c:pt idx="2">
                  <c:v>15.13320625255371</c:v>
                </c:pt>
                <c:pt idx="3">
                  <c:v>16.39638316108786</c:v>
                </c:pt>
                <c:pt idx="4">
                  <c:v>17.08405904788719</c:v>
                </c:pt>
                <c:pt idx="5">
                  <c:v>17.5090100407086</c:v>
                </c:pt>
                <c:pt idx="6">
                  <c:v>17.81467387733228</c:v>
                </c:pt>
                <c:pt idx="7">
                  <c:v>18.07909951624942</c:v>
                </c:pt>
                <c:pt idx="8">
                  <c:v>18.35015679891985</c:v>
                </c:pt>
                <c:pt idx="9">
                  <c:v>18.66041996918002</c:v>
                </c:pt>
                <c:pt idx="10">
                  <c:v>18.47762485205617</c:v>
                </c:pt>
                <c:pt idx="11">
                  <c:v>18.19714523470039</c:v>
                </c:pt>
                <c:pt idx="12">
                  <c:v>3.952645464237865</c:v>
                </c:pt>
                <c:pt idx="1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13.44410008956767</c:v>
                </c:pt>
                <c:pt idx="2">
                  <c:v>3.290092125160617</c:v>
                </c:pt>
                <c:pt idx="3">
                  <c:v>2.947502564564387</c:v>
                </c:pt>
                <c:pt idx="4">
                  <c:v>2.416655515085874</c:v>
                </c:pt>
                <c:pt idx="5">
                  <c:v>2.153395471742951</c:v>
                </c:pt>
                <c:pt idx="6">
                  <c:v>2.015641200154587</c:v>
                </c:pt>
                <c:pt idx="7">
                  <c:v>1.949689135954806</c:v>
                </c:pt>
                <c:pt idx="8">
                  <c:v>1.9312257807771</c:v>
                </c:pt>
                <c:pt idx="9">
                  <c:v>1.94829864980349</c:v>
                </c:pt>
                <c:pt idx="10">
                  <c:v>2.865337411136515</c:v>
                </c:pt>
                <c:pt idx="11">
                  <c:v>2.86951036810388</c:v>
                </c:pt>
                <c:pt idx="12">
                  <c:v>1.046745685069822</c:v>
                </c:pt>
                <c:pt idx="13">
                  <c:v>0.05966570658431415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0.2809523443678238</c:v>
                </c:pt>
                <c:pt idx="2">
                  <c:v>1.320033617806746</c:v>
                </c:pt>
                <c:pt idx="3">
                  <c:v>1.684325656030238</c:v>
                </c:pt>
                <c:pt idx="4">
                  <c:v>1.728979628286542</c:v>
                </c:pt>
                <c:pt idx="5">
                  <c:v>1.728444478921541</c:v>
                </c:pt>
                <c:pt idx="6">
                  <c:v>1.709977363530908</c:v>
                </c:pt>
                <c:pt idx="7">
                  <c:v>1.68526349703767</c:v>
                </c:pt>
                <c:pt idx="8">
                  <c:v>1.660168498106663</c:v>
                </c:pt>
                <c:pt idx="9">
                  <c:v>1.638035479543328</c:v>
                </c:pt>
                <c:pt idx="10">
                  <c:v>3.048132528260359</c:v>
                </c:pt>
                <c:pt idx="11">
                  <c:v>3.149989985459662</c:v>
                </c:pt>
                <c:pt idx="12">
                  <c:v>15.29124545553235</c:v>
                </c:pt>
                <c:pt idx="13">
                  <c:v>4.012311170822175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11.18976595567166</c:v>
                </c:pt>
                <c:pt idx="2">
                  <c:v>9.347960028255221</c:v>
                </c:pt>
                <c:pt idx="3">
                  <c:v>9.064981889479242</c:v>
                </c:pt>
                <c:pt idx="4">
                  <c:v>8.446514834011646</c:v>
                </c:pt>
                <c:pt idx="5">
                  <c:v>7.630382612118148</c:v>
                </c:pt>
                <c:pt idx="6">
                  <c:v>6.687817391395405</c:v>
                </c:pt>
                <c:pt idx="7">
                  <c:v>5.658472223726308</c:v>
                </c:pt>
                <c:pt idx="8">
                  <c:v>4.565015247350775</c:v>
                </c:pt>
                <c:pt idx="9">
                  <c:v>2.433208074696583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11.29132819711937</c:v>
                </c:pt>
                <c:pt idx="2">
                  <c:v>1.504792517516812</c:v>
                </c:pt>
                <c:pt idx="3">
                  <c:v>0.9468923064475411</c:v>
                </c:pt>
                <c:pt idx="4">
                  <c:v>0.6451305770629086</c:v>
                </c:pt>
                <c:pt idx="5">
                  <c:v>0.4576961687494355</c:v>
                </c:pt>
                <c:pt idx="6">
                  <c:v>0.3306416701251835</c:v>
                </c:pt>
                <c:pt idx="7">
                  <c:v>0.2389348337144564</c:v>
                </c:pt>
                <c:pt idx="8">
                  <c:v>0.1694091369796064</c:v>
                </c:pt>
                <c:pt idx="9">
                  <c:v>0.2472650146939698</c:v>
                </c:pt>
                <c:pt idx="10">
                  <c:v>0.06488618122815501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0.1015622414477132</c:v>
                </c:pt>
                <c:pt idx="2">
                  <c:v>3.34659844493325</c:v>
                </c:pt>
                <c:pt idx="3">
                  <c:v>1.22987044522352</c:v>
                </c:pt>
                <c:pt idx="4">
                  <c:v>1.263597632530505</c:v>
                </c:pt>
                <c:pt idx="5">
                  <c:v>1.273828390642933</c:v>
                </c:pt>
                <c:pt idx="6">
                  <c:v>1.273206890847927</c:v>
                </c:pt>
                <c:pt idx="7">
                  <c:v>1.268280001383553</c:v>
                </c:pt>
                <c:pt idx="8">
                  <c:v>1.26286611335514</c:v>
                </c:pt>
                <c:pt idx="9">
                  <c:v>2.379072187348162</c:v>
                </c:pt>
                <c:pt idx="10">
                  <c:v>2.498094255924738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9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11655365.72405601</v>
      </c>
      <c r="C2">
        <v>0</v>
      </c>
      <c r="D2">
        <v>3378806.856985305</v>
      </c>
      <c r="E2">
        <v>3156138.640302515</v>
      </c>
      <c r="F2">
        <v>2793221.93768105</v>
      </c>
      <c r="G2">
        <v>2327198.289087145</v>
      </c>
    </row>
    <row r="3" spans="1:7">
      <c r="A3">
        <v>1</v>
      </c>
      <c r="B3">
        <v>53818312.32075301</v>
      </c>
      <c r="C3">
        <v>480956.7811051738</v>
      </c>
      <c r="D3">
        <v>9216952.884428281</v>
      </c>
      <c r="E3">
        <v>3156138.640302515</v>
      </c>
      <c r="F3">
        <v>27932219.37681048</v>
      </c>
      <c r="G3">
        <v>13032044.63810656</v>
      </c>
    </row>
    <row r="4" spans="1:7">
      <c r="A4">
        <v>2</v>
      </c>
      <c r="B4">
        <v>50233972.42364278</v>
      </c>
      <c r="C4">
        <v>476592.7620130358</v>
      </c>
      <c r="D4">
        <v>8393529.378702821</v>
      </c>
      <c r="E4">
        <v>3156138.640302515</v>
      </c>
      <c r="F4">
        <v>26021798.76173545</v>
      </c>
      <c r="G4">
        <v>12185912.88088896</v>
      </c>
    </row>
    <row r="5" spans="1:7">
      <c r="A5">
        <v>3</v>
      </c>
      <c r="B5">
        <v>47471902.61690247</v>
      </c>
      <c r="C5">
        <v>474912.3229784811</v>
      </c>
      <c r="D5">
        <v>7849222.284294622</v>
      </c>
      <c r="E5">
        <v>3156138.640302515</v>
      </c>
      <c r="F5">
        <v>24429870.51680352</v>
      </c>
      <c r="G5">
        <v>11561758.85252334</v>
      </c>
    </row>
    <row r="6" spans="1:7">
      <c r="A6">
        <v>4</v>
      </c>
      <c r="B6">
        <v>46734097.29828113</v>
      </c>
      <c r="C6">
        <v>477162.1995777544</v>
      </c>
      <c r="D6">
        <v>7734749.921377098</v>
      </c>
      <c r="E6">
        <v>3156138.640302515</v>
      </c>
      <c r="F6">
        <v>23985860.60594692</v>
      </c>
      <c r="G6">
        <v>11380185.93107684</v>
      </c>
    </row>
    <row r="7" spans="1:7">
      <c r="A7">
        <v>5</v>
      </c>
      <c r="B7">
        <v>45391697.7598367</v>
      </c>
      <c r="C7">
        <v>478662.7327469959</v>
      </c>
      <c r="D7">
        <v>7534723.218521891</v>
      </c>
      <c r="E7">
        <v>3156138.640302515</v>
      </c>
      <c r="F7">
        <v>23153736.05893069</v>
      </c>
      <c r="G7">
        <v>11068437.10933461</v>
      </c>
    </row>
    <row r="8" spans="1:7">
      <c r="A8">
        <v>6</v>
      </c>
      <c r="B8">
        <v>44742066.85101704</v>
      </c>
      <c r="C8">
        <v>481229.8326926845</v>
      </c>
      <c r="D8">
        <v>7462111.225242577</v>
      </c>
      <c r="E8">
        <v>3156138.640302515</v>
      </c>
      <c r="F8">
        <v>22741190.34324551</v>
      </c>
      <c r="G8">
        <v>10901396.80953375</v>
      </c>
    </row>
    <row r="9" spans="1:7">
      <c r="A9">
        <v>7</v>
      </c>
      <c r="B9">
        <v>43465541.34802382</v>
      </c>
      <c r="C9">
        <v>482871.3304614176</v>
      </c>
      <c r="D9">
        <v>7294287.991447336</v>
      </c>
      <c r="E9">
        <v>3156138.640302515</v>
      </c>
      <c r="F9">
        <v>21938602.80429125</v>
      </c>
      <c r="G9">
        <v>10593640.58152129</v>
      </c>
    </row>
    <row r="10" spans="1:7">
      <c r="A10">
        <v>8</v>
      </c>
      <c r="B10">
        <v>42848533.26607524</v>
      </c>
      <c r="C10">
        <v>485350.9792327922</v>
      </c>
      <c r="D10">
        <v>7238903.914663672</v>
      </c>
      <c r="E10">
        <v>3156138.640302515</v>
      </c>
      <c r="F10">
        <v>21539461.9896132</v>
      </c>
      <c r="G10">
        <v>10428677.74226306</v>
      </c>
    </row>
    <row r="11" spans="1:7">
      <c r="A11">
        <v>9</v>
      </c>
      <c r="B11">
        <v>41598823.70775791</v>
      </c>
      <c r="C11">
        <v>486850.8672540111</v>
      </c>
      <c r="D11">
        <v>7086017.728576994</v>
      </c>
      <c r="E11">
        <v>3156138.640302515</v>
      </c>
      <c r="F11">
        <v>20752749.99156656</v>
      </c>
      <c r="G11">
        <v>10117066.48005783</v>
      </c>
    </row>
    <row r="12" spans="1:7">
      <c r="A12">
        <v>10</v>
      </c>
      <c r="B12">
        <v>40997279.01232015</v>
      </c>
      <c r="C12">
        <v>489107.4345499902</v>
      </c>
      <c r="D12">
        <v>7039395.523601766</v>
      </c>
      <c r="E12">
        <v>3156138.640302515</v>
      </c>
      <c r="F12">
        <v>20361611.69813355</v>
      </c>
      <c r="G12">
        <v>9951025.715732336</v>
      </c>
    </row>
    <row r="13" spans="1:7">
      <c r="A13">
        <v>11</v>
      </c>
      <c r="B13">
        <v>39760888.68304306</v>
      </c>
      <c r="C13">
        <v>490361.2461507125</v>
      </c>
      <c r="D13">
        <v>6894608.77905016</v>
      </c>
      <c r="E13">
        <v>3156138.640302515</v>
      </c>
      <c r="F13">
        <v>19585994.05310493</v>
      </c>
      <c r="G13">
        <v>9633785.964434735</v>
      </c>
    </row>
    <row r="14" spans="1:7">
      <c r="A14">
        <v>12</v>
      </c>
      <c r="B14">
        <v>39167866.45914144</v>
      </c>
      <c r="C14">
        <v>492333.2075600817</v>
      </c>
      <c r="D14">
        <v>6853212.649457221</v>
      </c>
      <c r="E14">
        <v>3156138.640302515</v>
      </c>
      <c r="F14">
        <v>19200591.17620131</v>
      </c>
      <c r="G14">
        <v>9465590.785620317</v>
      </c>
    </row>
    <row r="15" spans="1:7">
      <c r="A15">
        <v>13</v>
      </c>
      <c r="B15">
        <v>37940007.71921073</v>
      </c>
      <c r="C15">
        <v>493291.702448906</v>
      </c>
      <c r="D15">
        <v>6714366.451282599</v>
      </c>
      <c r="E15">
        <v>3156138.640302515</v>
      </c>
      <c r="F15">
        <v>18433863.89987329</v>
      </c>
      <c r="G15">
        <v>9142347.025303409</v>
      </c>
    </row>
    <row r="16" spans="1:7">
      <c r="A16">
        <v>14</v>
      </c>
      <c r="B16">
        <v>37352062.13564187</v>
      </c>
      <c r="C16">
        <v>494946.3410916902</v>
      </c>
      <c r="D16">
        <v>6676335.424881984</v>
      </c>
      <c r="E16">
        <v>3156138.640302515</v>
      </c>
      <c r="F16">
        <v>18053085.65971245</v>
      </c>
      <c r="G16">
        <v>8971556.069653228</v>
      </c>
    </row>
    <row r="17" spans="1:7">
      <c r="A17">
        <v>15</v>
      </c>
      <c r="B17">
        <v>36130394.78919073</v>
      </c>
      <c r="C17">
        <v>495583.0964222892</v>
      </c>
      <c r="D17">
        <v>6542250.739146955</v>
      </c>
      <c r="E17">
        <v>3156138.640302515</v>
      </c>
      <c r="F17">
        <v>17294121.80309883</v>
      </c>
      <c r="G17">
        <v>8642300.510220146</v>
      </c>
    </row>
    <row r="18" spans="1:7">
      <c r="A18">
        <v>16</v>
      </c>
      <c r="B18">
        <v>35545418.85384056</v>
      </c>
      <c r="C18">
        <v>496901.1787245017</v>
      </c>
      <c r="D18">
        <v>6506292.958332643</v>
      </c>
      <c r="E18">
        <v>3156138.640302515</v>
      </c>
      <c r="F18">
        <v>16917404.31085933</v>
      </c>
      <c r="G18">
        <v>8468681.765621571</v>
      </c>
    </row>
    <row r="19" spans="1:7">
      <c r="A19">
        <v>17</v>
      </c>
      <c r="B19">
        <v>34327885.35875841</v>
      </c>
      <c r="C19">
        <v>497200.9053215773</v>
      </c>
      <c r="D19">
        <v>6375425.652124015</v>
      </c>
      <c r="E19">
        <v>3156138.640302515</v>
      </c>
      <c r="F19">
        <v>16165656.51376779</v>
      </c>
      <c r="G19">
        <v>8133463.647242515</v>
      </c>
    </row>
    <row r="20" spans="1:7">
      <c r="A20">
        <v>18</v>
      </c>
      <c r="B20">
        <v>33745166.44409144</v>
      </c>
      <c r="C20">
        <v>498170.286041392</v>
      </c>
      <c r="D20">
        <v>6341269.954774458</v>
      </c>
      <c r="E20">
        <v>3156138.640302515</v>
      </c>
      <c r="F20">
        <v>15792752.40713859</v>
      </c>
      <c r="G20">
        <v>7956835.155834482</v>
      </c>
    </row>
    <row r="21" spans="1:7">
      <c r="A21">
        <v>19</v>
      </c>
      <c r="B21">
        <v>32532615.18989033</v>
      </c>
      <c r="C21">
        <v>498123.790775376</v>
      </c>
      <c r="D21">
        <v>6214647.957997562</v>
      </c>
      <c r="E21">
        <v>3156138.640302515</v>
      </c>
      <c r="F21">
        <v>15048060.03895532</v>
      </c>
      <c r="G21">
        <v>7615644.761859558</v>
      </c>
    </row>
    <row r="22" spans="1:7">
      <c r="A22">
        <v>20</v>
      </c>
      <c r="B22">
        <v>30731932.94133102</v>
      </c>
      <c r="C22">
        <v>499042.5230303846</v>
      </c>
      <c r="D22">
        <v>6025734.312052663</v>
      </c>
      <c r="E22">
        <v>3156138.640302515</v>
      </c>
      <c r="F22">
        <v>13966109.68840524</v>
      </c>
      <c r="G22">
        <v>7084907.77754022</v>
      </c>
    </row>
    <row r="23" spans="1:7">
      <c r="A23">
        <v>21</v>
      </c>
      <c r="B23">
        <v>28108907.48564221</v>
      </c>
      <c r="C23">
        <v>509186.1392079383</v>
      </c>
      <c r="D23">
        <v>5601612.644603529</v>
      </c>
      <c r="E23">
        <v>3156138.640302515</v>
      </c>
      <c r="F23">
        <v>12415051.98777622</v>
      </c>
      <c r="G23">
        <v>6426918.073752008</v>
      </c>
    </row>
    <row r="24" spans="1:7">
      <c r="A24">
        <v>22</v>
      </c>
      <c r="B24">
        <v>26969286.26047584</v>
      </c>
      <c r="C24">
        <v>516614.2710333891</v>
      </c>
      <c r="D24">
        <v>5468774.391045231</v>
      </c>
      <c r="E24">
        <v>3156138.640302515</v>
      </c>
      <c r="F24">
        <v>11711014.02481131</v>
      </c>
      <c r="G24">
        <v>6116744.93328339</v>
      </c>
    </row>
    <row r="25" spans="1:7">
      <c r="A25">
        <v>23</v>
      </c>
      <c r="B25">
        <v>26032728.21566019</v>
      </c>
      <c r="C25">
        <v>524624.3107492016</v>
      </c>
      <c r="D25">
        <v>5382068.144899327</v>
      </c>
      <c r="E25">
        <v>3156138.640302515</v>
      </c>
      <c r="F25">
        <v>11106600.54422696</v>
      </c>
      <c r="G25">
        <v>5863296.575482181</v>
      </c>
    </row>
    <row r="26" spans="1:7">
      <c r="A26">
        <v>24</v>
      </c>
      <c r="B26">
        <v>25896390.86664947</v>
      </c>
      <c r="C26">
        <v>524942.1232253321</v>
      </c>
      <c r="D26">
        <v>5349828.188352592</v>
      </c>
      <c r="E26">
        <v>3156138.640302515</v>
      </c>
      <c r="F26">
        <v>11037854.05856064</v>
      </c>
      <c r="G26">
        <v>5827627.85620839</v>
      </c>
    </row>
    <row r="27" spans="1:7">
      <c r="A27">
        <v>25</v>
      </c>
      <c r="B27">
        <v>25893759.98677441</v>
      </c>
      <c r="C27">
        <v>525619.1318875365</v>
      </c>
      <c r="D27">
        <v>5352889.64988088</v>
      </c>
      <c r="E27">
        <v>3156138.640302515</v>
      </c>
      <c r="F27">
        <v>11034243.66784825</v>
      </c>
      <c r="G27">
        <v>5824868.896855223</v>
      </c>
    </row>
    <row r="28" spans="1:7">
      <c r="A28">
        <v>26</v>
      </c>
      <c r="B28">
        <v>25454730.01477205</v>
      </c>
      <c r="C28">
        <v>528539.1876305455</v>
      </c>
      <c r="D28">
        <v>5285670.203507327</v>
      </c>
      <c r="E28">
        <v>3156138.640302515</v>
      </c>
      <c r="F28">
        <v>10781287.49622651</v>
      </c>
      <c r="G28">
        <v>5703094.487105146</v>
      </c>
    </row>
    <row r="29" spans="1:7">
      <c r="A29">
        <v>27</v>
      </c>
      <c r="B29">
        <v>25447824.43483325</v>
      </c>
      <c r="C29">
        <v>529117.3806437617</v>
      </c>
      <c r="D29">
        <v>5288025.441104285</v>
      </c>
      <c r="E29">
        <v>3156138.640302515</v>
      </c>
      <c r="F29">
        <v>10775221.90188088</v>
      </c>
      <c r="G29">
        <v>5699321.070901815</v>
      </c>
    </row>
    <row r="30" spans="1:7">
      <c r="A30">
        <v>28</v>
      </c>
      <c r="B30">
        <v>25000040.39134061</v>
      </c>
      <c r="C30">
        <v>532105.9909429678</v>
      </c>
      <c r="D30">
        <v>5211800.769587266</v>
      </c>
      <c r="E30">
        <v>3156138.640302515</v>
      </c>
      <c r="F30">
        <v>10518861.00324991</v>
      </c>
      <c r="G30">
        <v>5581133.987257956</v>
      </c>
    </row>
    <row r="31" spans="1:7">
      <c r="A31">
        <v>29</v>
      </c>
      <c r="B31">
        <v>24990061.47223551</v>
      </c>
      <c r="C31">
        <v>532594.9453296061</v>
      </c>
      <c r="D31">
        <v>5213765.23714412</v>
      </c>
      <c r="E31">
        <v>3156138.640302515</v>
      </c>
      <c r="F31">
        <v>10510903.54525991</v>
      </c>
      <c r="G31">
        <v>5576659.104199356</v>
      </c>
    </row>
    <row r="32" spans="1:7">
      <c r="A32">
        <v>30</v>
      </c>
      <c r="B32">
        <v>24524807.33033729</v>
      </c>
      <c r="C32">
        <v>536014.3646451001</v>
      </c>
      <c r="D32">
        <v>5132451.660916607</v>
      </c>
      <c r="E32">
        <v>3156138.640302515</v>
      </c>
      <c r="F32">
        <v>10242047.43726096</v>
      </c>
      <c r="G32">
        <v>5458155.227212099</v>
      </c>
    </row>
    <row r="33" spans="1:7">
      <c r="A33">
        <v>31</v>
      </c>
      <c r="B33">
        <v>24512434.72451901</v>
      </c>
      <c r="C33">
        <v>536414.052130408</v>
      </c>
      <c r="D33">
        <v>5134127.315593405</v>
      </c>
      <c r="E33">
        <v>3156138.640302515</v>
      </c>
      <c r="F33">
        <v>10232648.11619676</v>
      </c>
      <c r="G33">
        <v>5453106.600295915</v>
      </c>
    </row>
    <row r="34" spans="1:7">
      <c r="A34">
        <v>32</v>
      </c>
      <c r="B34">
        <v>24030768.01393434</v>
      </c>
      <c r="C34">
        <v>540440.5497400323</v>
      </c>
      <c r="D34">
        <v>5049963.956057221</v>
      </c>
      <c r="E34">
        <v>3156138.640302515</v>
      </c>
      <c r="F34">
        <v>9951102.538302928</v>
      </c>
      <c r="G34">
        <v>5333122.329531648</v>
      </c>
    </row>
    <row r="35" spans="1:7">
      <c r="A35">
        <v>33</v>
      </c>
      <c r="B35">
        <v>24016552.03237921</v>
      </c>
      <c r="C35">
        <v>540749.2480845711</v>
      </c>
      <c r="D35">
        <v>5051345.274968045</v>
      </c>
      <c r="E35">
        <v>3156138.640302515</v>
      </c>
      <c r="F35">
        <v>9940695.928426242</v>
      </c>
      <c r="G35">
        <v>5327622.940597833</v>
      </c>
    </row>
    <row r="36" spans="1:7">
      <c r="A36">
        <v>34</v>
      </c>
      <c r="B36">
        <v>23522428.37300007</v>
      </c>
      <c r="C36">
        <v>545496.7241734563</v>
      </c>
      <c r="D36">
        <v>4965643.884535155</v>
      </c>
      <c r="E36">
        <v>3156138.640302515</v>
      </c>
      <c r="F36">
        <v>9648937.272907237</v>
      </c>
      <c r="G36">
        <v>5206211.85108171</v>
      </c>
    </row>
    <row r="37" spans="1:7">
      <c r="A37">
        <v>35</v>
      </c>
      <c r="B37">
        <v>23506821.29167648</v>
      </c>
      <c r="C37">
        <v>545713.1835823869</v>
      </c>
      <c r="D37">
        <v>4966718.542589918</v>
      </c>
      <c r="E37">
        <v>3156138.640302515</v>
      </c>
      <c r="F37">
        <v>9637881.476949887</v>
      </c>
      <c r="G37">
        <v>5200369.448251776</v>
      </c>
    </row>
    <row r="38" spans="1:7">
      <c r="A38">
        <v>36</v>
      </c>
      <c r="B38">
        <v>23004420.52209491</v>
      </c>
      <c r="C38">
        <v>551273.4895783229</v>
      </c>
      <c r="D38">
        <v>4880525.616492504</v>
      </c>
      <c r="E38">
        <v>3156138.640302515</v>
      </c>
      <c r="F38">
        <v>9338590.409879681</v>
      </c>
      <c r="G38">
        <v>5077892.365841886</v>
      </c>
    </row>
    <row r="39" spans="1:7">
      <c r="A39">
        <v>37</v>
      </c>
      <c r="B39">
        <v>22987760.68966649</v>
      </c>
      <c r="C39">
        <v>551398.0610287517</v>
      </c>
      <c r="D39">
        <v>4881370.948514526</v>
      </c>
      <c r="E39">
        <v>3156138.640302515</v>
      </c>
      <c r="F39">
        <v>9327092.064151661</v>
      </c>
      <c r="G39">
        <v>5071760.975669042</v>
      </c>
    </row>
    <row r="40" spans="1:7">
      <c r="A40">
        <v>38</v>
      </c>
      <c r="B40">
        <v>22480865.57066538</v>
      </c>
      <c r="C40">
        <v>557853.0329456776</v>
      </c>
      <c r="D40">
        <v>4795574.040243059</v>
      </c>
      <c r="E40">
        <v>3156138.640302515</v>
      </c>
      <c r="F40">
        <v>9022655.859165745</v>
      </c>
      <c r="G40">
        <v>4948643.998008382</v>
      </c>
    </row>
    <row r="41" spans="1:7">
      <c r="A41">
        <v>39</v>
      </c>
      <c r="B41">
        <v>22513846.276033</v>
      </c>
      <c r="C41">
        <v>557772.9650007904</v>
      </c>
      <c r="D41">
        <v>4799162.666406355</v>
      </c>
      <c r="E41">
        <v>3156138.640302515</v>
      </c>
      <c r="F41">
        <v>9043413.513679778</v>
      </c>
      <c r="G41">
        <v>4957358.490643564</v>
      </c>
    </row>
    <row r="42" spans="1:7">
      <c r="A42">
        <v>40</v>
      </c>
      <c r="B42">
        <v>21555839.39470026</v>
      </c>
      <c r="C42">
        <v>569816.4133494332</v>
      </c>
      <c r="D42">
        <v>4653361.080010537</v>
      </c>
      <c r="E42">
        <v>3156138.640302515</v>
      </c>
      <c r="F42">
        <v>8458542.343867337</v>
      </c>
      <c r="G42">
        <v>4717980.917170432</v>
      </c>
    </row>
    <row r="43" spans="1:7">
      <c r="A43">
        <v>41</v>
      </c>
      <c r="B43">
        <v>20633690.59199645</v>
      </c>
      <c r="C43">
        <v>583964.6267360928</v>
      </c>
      <c r="D43">
        <v>4529614.796162716</v>
      </c>
      <c r="E43">
        <v>3156138.640302515</v>
      </c>
      <c r="F43">
        <v>7886751.632306583</v>
      </c>
      <c r="G43">
        <v>4477220.896488545</v>
      </c>
    </row>
    <row r="44" spans="1:7">
      <c r="A44">
        <v>42</v>
      </c>
      <c r="B44">
        <v>20042881.06869445</v>
      </c>
      <c r="C44">
        <v>595790.1813129347</v>
      </c>
      <c r="D44">
        <v>4434174.616453398</v>
      </c>
      <c r="E44">
        <v>3156138.640302515</v>
      </c>
      <c r="F44">
        <v>7530437.998042138</v>
      </c>
      <c r="G44">
        <v>4326339.632583459</v>
      </c>
    </row>
    <row r="45" spans="1:7">
      <c r="A45">
        <v>43</v>
      </c>
      <c r="B45">
        <v>19565157.6384185</v>
      </c>
      <c r="C45">
        <v>606898.3818992748</v>
      </c>
      <c r="D45">
        <v>4350138.960102066</v>
      </c>
      <c r="E45">
        <v>3156138.640302515</v>
      </c>
      <c r="F45">
        <v>7245608.598105446</v>
      </c>
      <c r="G45">
        <v>4206373.058009196</v>
      </c>
    </row>
    <row r="46" spans="1:7">
      <c r="A46">
        <v>44</v>
      </c>
      <c r="B46">
        <v>19061636.66953954</v>
      </c>
      <c r="C46">
        <v>616605.0129566099</v>
      </c>
      <c r="D46">
        <v>4295030.164959238</v>
      </c>
      <c r="E46">
        <v>3156138.640302515</v>
      </c>
      <c r="F46">
        <v>6924609.398243928</v>
      </c>
      <c r="G46">
        <v>4069253.453077252</v>
      </c>
    </row>
    <row r="47" spans="1:7">
      <c r="A47">
        <v>45</v>
      </c>
      <c r="B47">
        <v>18702261.51208223</v>
      </c>
      <c r="C47">
        <v>627068.2145250775</v>
      </c>
      <c r="D47">
        <v>4235053.507019234</v>
      </c>
      <c r="E47">
        <v>3156138.640302515</v>
      </c>
      <c r="F47">
        <v>6708260.002458414</v>
      </c>
      <c r="G47">
        <v>3975741.147776993</v>
      </c>
    </row>
    <row r="48" spans="1:7">
      <c r="A48">
        <v>46</v>
      </c>
      <c r="B48">
        <v>18442941.54646578</v>
      </c>
      <c r="C48">
        <v>635743.116017987</v>
      </c>
      <c r="D48">
        <v>4187420.147162014</v>
      </c>
      <c r="E48">
        <v>3156138.640302515</v>
      </c>
      <c r="F48">
        <v>6554336.672666648</v>
      </c>
      <c r="G48">
        <v>3909302.970316621</v>
      </c>
    </row>
    <row r="49" spans="1:7">
      <c r="A49">
        <v>47</v>
      </c>
      <c r="B49">
        <v>18279334.86528283</v>
      </c>
      <c r="C49">
        <v>638356.3413793549</v>
      </c>
      <c r="D49">
        <v>4181602.121694713</v>
      </c>
      <c r="E49">
        <v>3156138.640302515</v>
      </c>
      <c r="F49">
        <v>6442661.30898146</v>
      </c>
      <c r="G49">
        <v>3860576.45292479</v>
      </c>
    </row>
    <row r="50" spans="1:7">
      <c r="A50">
        <v>48</v>
      </c>
      <c r="B50">
        <v>18280340.81293479</v>
      </c>
      <c r="C50">
        <v>638981.2120060679</v>
      </c>
      <c r="D50">
        <v>4183180.95727965</v>
      </c>
      <c r="E50">
        <v>3156138.640302515</v>
      </c>
      <c r="F50">
        <v>6442376.396295652</v>
      </c>
      <c r="G50">
        <v>3859663.6070509</v>
      </c>
    </row>
    <row r="51" spans="1:7">
      <c r="A51">
        <v>49</v>
      </c>
      <c r="B51">
        <v>18227425.44052465</v>
      </c>
      <c r="C51">
        <v>640792.7156146469</v>
      </c>
      <c r="D51">
        <v>4174372.870762696</v>
      </c>
      <c r="E51">
        <v>3156138.640302515</v>
      </c>
      <c r="F51">
        <v>6408422.6254721</v>
      </c>
      <c r="G51">
        <v>3847698.588372688</v>
      </c>
    </row>
    <row r="52" spans="1:7">
      <c r="A52">
        <v>50</v>
      </c>
      <c r="B52">
        <v>18233068.9075316</v>
      </c>
      <c r="C52">
        <v>641299.9823103794</v>
      </c>
      <c r="D52">
        <v>4176597.176433035</v>
      </c>
      <c r="E52">
        <v>3156138.640302515</v>
      </c>
      <c r="F52">
        <v>6411034.595017733</v>
      </c>
      <c r="G52">
        <v>3847998.513467937</v>
      </c>
    </row>
    <row r="53" spans="1:7">
      <c r="A53">
        <v>51</v>
      </c>
      <c r="B53">
        <v>18035402.48170931</v>
      </c>
      <c r="C53">
        <v>647497.2031827003</v>
      </c>
      <c r="D53">
        <v>4143719.874352701</v>
      </c>
      <c r="E53">
        <v>3156138.640302515</v>
      </c>
      <c r="F53">
        <v>6287124.717910479</v>
      </c>
      <c r="G53">
        <v>3800922.045960908</v>
      </c>
    </row>
    <row r="54" spans="1:7">
      <c r="A54">
        <v>52</v>
      </c>
      <c r="B54">
        <v>18042640.78583252</v>
      </c>
      <c r="C54">
        <v>647898.8924918311</v>
      </c>
      <c r="D54">
        <v>4146264.121709095</v>
      </c>
      <c r="E54">
        <v>3156138.640302515</v>
      </c>
      <c r="F54">
        <v>6290644.750834331</v>
      </c>
      <c r="G54">
        <v>3801694.380494747</v>
      </c>
    </row>
    <row r="55" spans="1:7">
      <c r="A55">
        <v>53</v>
      </c>
      <c r="B55">
        <v>17823586.56837488</v>
      </c>
      <c r="C55">
        <v>654442.4087993854</v>
      </c>
      <c r="D55">
        <v>4113026.127933495</v>
      </c>
      <c r="E55">
        <v>3156138.640302515</v>
      </c>
      <c r="F55">
        <v>6152135.766457195</v>
      </c>
      <c r="G55">
        <v>3747843.624882288</v>
      </c>
    </row>
    <row r="56" spans="1:7">
      <c r="A56">
        <v>54</v>
      </c>
      <c r="B56">
        <v>17831058.60192753</v>
      </c>
      <c r="C56">
        <v>654731.6259482155</v>
      </c>
      <c r="D56">
        <v>4115690.737538179</v>
      </c>
      <c r="E56">
        <v>3156138.640302515</v>
      </c>
      <c r="F56">
        <v>6155761.319999352</v>
      </c>
      <c r="G56">
        <v>3748736.278139275</v>
      </c>
    </row>
    <row r="57" spans="1:7">
      <c r="A57">
        <v>55</v>
      </c>
      <c r="B57">
        <v>17596295.64683069</v>
      </c>
      <c r="C57">
        <v>661606.6734885881</v>
      </c>
      <c r="D57">
        <v>4081774.103145781</v>
      </c>
      <c r="E57">
        <v>3156138.640302515</v>
      </c>
      <c r="F57">
        <v>6007265.940803179</v>
      </c>
      <c r="G57">
        <v>3689510.289090627</v>
      </c>
    </row>
    <row r="58" spans="1:7">
      <c r="A58">
        <v>56</v>
      </c>
      <c r="B58">
        <v>17603132.63959819</v>
      </c>
      <c r="C58">
        <v>661776.5193092783</v>
      </c>
      <c r="D58">
        <v>4084380.200342032</v>
      </c>
      <c r="E58">
        <v>3156138.640302515</v>
      </c>
      <c r="F58">
        <v>6010538.777844323</v>
      </c>
      <c r="G58">
        <v>3690298.501800048</v>
      </c>
    </row>
    <row r="59" spans="1:7">
      <c r="A59">
        <v>57</v>
      </c>
      <c r="B59">
        <v>17360616.68035617</v>
      </c>
      <c r="C59">
        <v>668886.0158611099</v>
      </c>
      <c r="D59">
        <v>4050349.386857522</v>
      </c>
      <c r="E59">
        <v>3156138.640302515</v>
      </c>
      <c r="F59">
        <v>5857389.798583794</v>
      </c>
      <c r="G59">
        <v>3627852.838751229</v>
      </c>
    </row>
    <row r="60" spans="1:7">
      <c r="A60">
        <v>58</v>
      </c>
      <c r="B60">
        <v>17124393.4623702</v>
      </c>
      <c r="C60">
        <v>676123.4784546889</v>
      </c>
      <c r="D60">
        <v>4019853.634598575</v>
      </c>
      <c r="E60">
        <v>3156138.640302515</v>
      </c>
      <c r="F60">
        <v>5707405.476901456</v>
      </c>
      <c r="G60">
        <v>3564872.232112965</v>
      </c>
    </row>
    <row r="61" spans="1:7">
      <c r="A61">
        <v>59</v>
      </c>
      <c r="B61">
        <v>17031220.45292877</v>
      </c>
      <c r="C61">
        <v>679114.3764978553</v>
      </c>
      <c r="D61">
        <v>4010743.083072607</v>
      </c>
      <c r="E61">
        <v>3156138.640302515</v>
      </c>
      <c r="F61">
        <v>5647099.245347789</v>
      </c>
      <c r="G61">
        <v>3538125.107707999</v>
      </c>
    </row>
    <row r="62" spans="1:7">
      <c r="A62">
        <v>60</v>
      </c>
      <c r="B62">
        <v>17035813.42169273</v>
      </c>
      <c r="C62">
        <v>679032.1726096222</v>
      </c>
      <c r="D62">
        <v>4012960.511512223</v>
      </c>
      <c r="E62">
        <v>3156138.640302515</v>
      </c>
      <c r="F62">
        <v>5649237.910888205</v>
      </c>
      <c r="G62">
        <v>3538444.186380167</v>
      </c>
    </row>
    <row r="63" spans="1:7">
      <c r="A63">
        <v>61</v>
      </c>
      <c r="B63">
        <v>16823609.95417244</v>
      </c>
      <c r="C63">
        <v>685630.951096102</v>
      </c>
      <c r="D63">
        <v>3982502.273197617</v>
      </c>
      <c r="E63">
        <v>3156138.640302515</v>
      </c>
      <c r="F63">
        <v>5516382.246375732</v>
      </c>
      <c r="G63">
        <v>3482955.843200475</v>
      </c>
    </row>
    <row r="64" spans="1:7">
      <c r="A64">
        <v>62</v>
      </c>
      <c r="B64">
        <v>16606232.14227297</v>
      </c>
      <c r="C64">
        <v>692186.6533341017</v>
      </c>
      <c r="D64">
        <v>3955539.426250773</v>
      </c>
      <c r="E64">
        <v>3156138.640302515</v>
      </c>
      <c r="F64">
        <v>5379114.819761506</v>
      </c>
      <c r="G64">
        <v>3423252.602624072</v>
      </c>
    </row>
    <row r="65" spans="1:7">
      <c r="A65">
        <v>63</v>
      </c>
      <c r="B65">
        <v>16576265.20387844</v>
      </c>
      <c r="C65">
        <v>693616.0913702047</v>
      </c>
      <c r="D65">
        <v>3951082.293209681</v>
      </c>
      <c r="E65">
        <v>3156138.640302515</v>
      </c>
      <c r="F65">
        <v>5359528.357889906</v>
      </c>
      <c r="G65">
        <v>3415899.821106133</v>
      </c>
    </row>
    <row r="66" spans="1:7">
      <c r="A66">
        <v>64</v>
      </c>
      <c r="B66">
        <v>16523753.97807935</v>
      </c>
      <c r="C66">
        <v>696256.9497803097</v>
      </c>
      <c r="D66">
        <v>3940220.408496757</v>
      </c>
      <c r="E66">
        <v>3156138.640302515</v>
      </c>
      <c r="F66">
        <v>5329045.435830967</v>
      </c>
      <c r="G66">
        <v>3402092.5436688</v>
      </c>
    </row>
    <row r="67" spans="1:7">
      <c r="A67">
        <v>65</v>
      </c>
      <c r="B67">
        <v>16157566.8230134</v>
      </c>
      <c r="C67">
        <v>712449.0409632485</v>
      </c>
      <c r="D67">
        <v>3886545.936543092</v>
      </c>
      <c r="E67">
        <v>3156138.640302515</v>
      </c>
      <c r="F67">
        <v>5097463.918777217</v>
      </c>
      <c r="G67">
        <v>3304969.286427324</v>
      </c>
    </row>
    <row r="68" spans="1:7">
      <c r="A68">
        <v>66</v>
      </c>
      <c r="B68">
        <v>15940925.39002897</v>
      </c>
      <c r="C68">
        <v>722553.0299673241</v>
      </c>
      <c r="D68">
        <v>3860987.087147547</v>
      </c>
      <c r="E68">
        <v>3156138.640302515</v>
      </c>
      <c r="F68">
        <v>4954943.912955576</v>
      </c>
      <c r="G68">
        <v>3246302.719656006</v>
      </c>
    </row>
    <row r="69" spans="1:7">
      <c r="A69">
        <v>67</v>
      </c>
      <c r="B69">
        <v>15779907.1826197</v>
      </c>
      <c r="C69">
        <v>732555.6108939112</v>
      </c>
      <c r="D69">
        <v>3827105.315099502</v>
      </c>
      <c r="E69">
        <v>3156138.640302515</v>
      </c>
      <c r="F69">
        <v>4856600.1893055</v>
      </c>
      <c r="G69">
        <v>3207507.427018276</v>
      </c>
    </row>
    <row r="70" spans="1:7">
      <c r="A70">
        <v>68</v>
      </c>
      <c r="B70">
        <v>15759887.99243951</v>
      </c>
      <c r="C70">
        <v>734370.7387246233</v>
      </c>
      <c r="D70">
        <v>3821543.472606597</v>
      </c>
      <c r="E70">
        <v>3156138.640302515</v>
      </c>
      <c r="F70">
        <v>4845483.185391058</v>
      </c>
      <c r="G70">
        <v>3202351.955414713</v>
      </c>
    </row>
    <row r="71" spans="1:7">
      <c r="A71">
        <v>69</v>
      </c>
      <c r="B71">
        <v>15775288.05804819</v>
      </c>
      <c r="C71">
        <v>733735.4757466728</v>
      </c>
      <c r="D71">
        <v>3822018.689987474</v>
      </c>
      <c r="E71">
        <v>3156138.640302515</v>
      </c>
      <c r="F71">
        <v>4856422.367595694</v>
      </c>
      <c r="G71">
        <v>3206972.884415837</v>
      </c>
    </row>
    <row r="72" spans="1:7">
      <c r="A72">
        <v>70</v>
      </c>
      <c r="B72">
        <v>15691704.40310501</v>
      </c>
      <c r="C72">
        <v>737277.8672757444</v>
      </c>
      <c r="D72">
        <v>3810807.508622794</v>
      </c>
      <c r="E72">
        <v>3156138.640302515</v>
      </c>
      <c r="F72">
        <v>4803787.983589422</v>
      </c>
      <c r="G72">
        <v>3183692.403314539</v>
      </c>
    </row>
    <row r="73" spans="1:7">
      <c r="A73">
        <v>71</v>
      </c>
      <c r="B73">
        <v>15707875.7682903</v>
      </c>
      <c r="C73">
        <v>736692.9870118196</v>
      </c>
      <c r="D73">
        <v>3811523.580272875</v>
      </c>
      <c r="E73">
        <v>3156138.640302515</v>
      </c>
      <c r="F73">
        <v>4814968.085399995</v>
      </c>
      <c r="G73">
        <v>3188552.475303093</v>
      </c>
    </row>
    <row r="74" spans="1:7">
      <c r="A74">
        <v>72</v>
      </c>
      <c r="B74">
        <v>15515956.98016911</v>
      </c>
      <c r="C74">
        <v>745983.3117184398</v>
      </c>
      <c r="D74">
        <v>3788856.991086974</v>
      </c>
      <c r="E74">
        <v>3156138.640302515</v>
      </c>
      <c r="F74">
        <v>4690798.833099147</v>
      </c>
      <c r="G74">
        <v>3134179.203962032</v>
      </c>
    </row>
    <row r="75" spans="1:7">
      <c r="A75">
        <v>73</v>
      </c>
      <c r="B75">
        <v>15330766.87133844</v>
      </c>
      <c r="C75">
        <v>756056.017119633</v>
      </c>
      <c r="D75">
        <v>3762163.526089105</v>
      </c>
      <c r="E75">
        <v>3156138.640302515</v>
      </c>
      <c r="F75">
        <v>4572950.458596669</v>
      </c>
      <c r="G75">
        <v>3083458.229230518</v>
      </c>
    </row>
    <row r="76" spans="1:7">
      <c r="A76">
        <v>74</v>
      </c>
      <c r="B76">
        <v>15266902.17638538</v>
      </c>
      <c r="C76">
        <v>760558.1250914949</v>
      </c>
      <c r="D76">
        <v>3749785.828848544</v>
      </c>
      <c r="E76">
        <v>3156138.640302515</v>
      </c>
      <c r="F76">
        <v>4533422.62865923</v>
      </c>
      <c r="G76">
        <v>3066996.953483596</v>
      </c>
    </row>
    <row r="77" spans="1:7">
      <c r="A77">
        <v>75</v>
      </c>
      <c r="B77">
        <v>15280710.14806981</v>
      </c>
      <c r="C77">
        <v>760229.4802571867</v>
      </c>
      <c r="D77">
        <v>3750143.805453868</v>
      </c>
      <c r="E77">
        <v>3156138.640302515</v>
      </c>
      <c r="F77">
        <v>4542842.800500036</v>
      </c>
      <c r="G77">
        <v>3071355.421556203</v>
      </c>
    </row>
    <row r="78" spans="1:7">
      <c r="A78">
        <v>76</v>
      </c>
      <c r="B78">
        <v>15082436.00305163</v>
      </c>
      <c r="C78">
        <v>771160.7783487967</v>
      </c>
      <c r="D78">
        <v>3724687.442088209</v>
      </c>
      <c r="E78">
        <v>3156138.640302515</v>
      </c>
      <c r="F78">
        <v>4414521.998921314</v>
      </c>
      <c r="G78">
        <v>3015927.143390799</v>
      </c>
    </row>
    <row r="79" spans="1:7">
      <c r="A79">
        <v>77</v>
      </c>
      <c r="B79">
        <v>14904936.52505081</v>
      </c>
      <c r="C79">
        <v>782530.1853604972</v>
      </c>
      <c r="D79">
        <v>3698226.631137993</v>
      </c>
      <c r="E79">
        <v>3156138.640302515</v>
      </c>
      <c r="F79">
        <v>4300365.299403713</v>
      </c>
      <c r="G79">
        <v>2967675.76884609</v>
      </c>
    </row>
    <row r="80" spans="1:7">
      <c r="A80">
        <v>78</v>
      </c>
      <c r="B80">
        <v>14745465.31607885</v>
      </c>
      <c r="C80">
        <v>793674.8056164188</v>
      </c>
      <c r="D80">
        <v>3673972.510565011</v>
      </c>
      <c r="E80">
        <v>3156138.640302515</v>
      </c>
      <c r="F80">
        <v>4197257.532195517</v>
      </c>
      <c r="G80">
        <v>2924421.827399383</v>
      </c>
    </row>
    <row r="81" spans="1:7">
      <c r="A81">
        <v>79</v>
      </c>
      <c r="B81">
        <v>14693337.6826958</v>
      </c>
      <c r="C81">
        <v>798205.6199742957</v>
      </c>
      <c r="D81">
        <v>3663872.916672199</v>
      </c>
      <c r="E81">
        <v>3156138.640302515</v>
      </c>
      <c r="F81">
        <v>4163871.302190517</v>
      </c>
      <c r="G81">
        <v>2911249.203556279</v>
      </c>
    </row>
    <row r="82" spans="1:7">
      <c r="A82">
        <v>80</v>
      </c>
      <c r="B82">
        <v>14703891.53861242</v>
      </c>
      <c r="C82">
        <v>798178.4611968496</v>
      </c>
      <c r="D82">
        <v>3663969.275528137</v>
      </c>
      <c r="E82">
        <v>3156138.640302515</v>
      </c>
      <c r="F82">
        <v>4170856.46100593</v>
      </c>
      <c r="G82">
        <v>2914748.700578985</v>
      </c>
    </row>
    <row r="83" spans="1:7">
      <c r="A83">
        <v>81</v>
      </c>
      <c r="B83">
        <v>14568859.15816334</v>
      </c>
      <c r="C83">
        <v>807548.4198097439</v>
      </c>
      <c r="D83">
        <v>3645747.330680028</v>
      </c>
      <c r="E83">
        <v>3156138.640302515</v>
      </c>
      <c r="F83">
        <v>4082487.445847117</v>
      </c>
      <c r="G83">
        <v>2876937.321523933</v>
      </c>
    </row>
    <row r="84" spans="1:7">
      <c r="A84">
        <v>82</v>
      </c>
      <c r="B84">
        <v>14459489.69188448</v>
      </c>
      <c r="C84">
        <v>817141.5917503395</v>
      </c>
      <c r="D84">
        <v>3628041.431664634</v>
      </c>
      <c r="E84">
        <v>3156138.640302515</v>
      </c>
      <c r="F84">
        <v>4010652.52329538</v>
      </c>
      <c r="G84">
        <v>2847515.504871612</v>
      </c>
    </row>
    <row r="85" spans="1:7">
      <c r="A85">
        <v>83</v>
      </c>
      <c r="B85">
        <v>14436547.10953064</v>
      </c>
      <c r="C85">
        <v>819041.6526430773</v>
      </c>
      <c r="D85">
        <v>3627517.014649637</v>
      </c>
      <c r="E85">
        <v>3156138.640302515</v>
      </c>
      <c r="F85">
        <v>3992544.031815917</v>
      </c>
      <c r="G85">
        <v>2841305.770119494</v>
      </c>
    </row>
    <row r="86" spans="1:7">
      <c r="A86">
        <v>84</v>
      </c>
      <c r="B86">
        <v>14436241.77957463</v>
      </c>
      <c r="C86">
        <v>818857.4689864527</v>
      </c>
      <c r="D86">
        <v>3628300.851089251</v>
      </c>
      <c r="E86">
        <v>3156138.640302515</v>
      </c>
      <c r="F86">
        <v>3991991.34585236</v>
      </c>
      <c r="G86">
        <v>2840953.473344052</v>
      </c>
    </row>
    <row r="87" spans="1:7">
      <c r="A87">
        <v>85</v>
      </c>
      <c r="B87">
        <v>14246488.04302012</v>
      </c>
      <c r="C87">
        <v>834133.6021964784</v>
      </c>
      <c r="D87">
        <v>3600487.555628154</v>
      </c>
      <c r="E87">
        <v>3156138.640302515</v>
      </c>
      <c r="F87">
        <v>3867589.709987193</v>
      </c>
      <c r="G87">
        <v>2788138.534905782</v>
      </c>
    </row>
    <row r="88" spans="1:7">
      <c r="A88">
        <v>86</v>
      </c>
      <c r="B88">
        <v>14112774.15932172</v>
      </c>
      <c r="C88">
        <v>845839.0062025448</v>
      </c>
      <c r="D88">
        <v>3576602.10228981</v>
      </c>
      <c r="E88">
        <v>3156138.640302515</v>
      </c>
      <c r="F88">
        <v>3783192.514560585</v>
      </c>
      <c r="G88">
        <v>2751001.895966264</v>
      </c>
    </row>
    <row r="89" spans="1:7">
      <c r="A89">
        <v>87</v>
      </c>
      <c r="B89">
        <v>14001781.77703987</v>
      </c>
      <c r="C89">
        <v>853450.2860028687</v>
      </c>
      <c r="D89">
        <v>3565328.103750264</v>
      </c>
      <c r="E89">
        <v>3156138.640302515</v>
      </c>
      <c r="F89">
        <v>3709234.172466507</v>
      </c>
      <c r="G89">
        <v>2717630.57451772</v>
      </c>
    </row>
    <row r="90" spans="1:7">
      <c r="A90">
        <v>88</v>
      </c>
      <c r="B90">
        <v>13926641.56637292</v>
      </c>
      <c r="C90">
        <v>861783.5053748226</v>
      </c>
      <c r="D90">
        <v>3552023.429159844</v>
      </c>
      <c r="E90">
        <v>3156138.640302515</v>
      </c>
      <c r="F90">
        <v>3659768.094055183</v>
      </c>
      <c r="G90">
        <v>2696927.897480551</v>
      </c>
    </row>
    <row r="91" spans="1:7">
      <c r="A91">
        <v>89</v>
      </c>
      <c r="B91">
        <v>13879207.46076339</v>
      </c>
      <c r="C91">
        <v>867414.3010678362</v>
      </c>
      <c r="D91">
        <v>3542027.712737621</v>
      </c>
      <c r="E91">
        <v>3156138.640302515</v>
      </c>
      <c r="F91">
        <v>3629148.972125004</v>
      </c>
      <c r="G91">
        <v>2684477.834530411</v>
      </c>
    </row>
    <row r="92" spans="1:7">
      <c r="A92">
        <v>90</v>
      </c>
      <c r="B92">
        <v>13883188.1546724</v>
      </c>
      <c r="C92">
        <v>866987.8410624574</v>
      </c>
      <c r="D92">
        <v>3543398.067828264</v>
      </c>
      <c r="E92">
        <v>3156138.640302515</v>
      </c>
      <c r="F92">
        <v>3631265.564191021</v>
      </c>
      <c r="G92">
        <v>2685398.041288138</v>
      </c>
    </row>
    <row r="93" spans="1:7">
      <c r="A93">
        <v>91</v>
      </c>
      <c r="B93">
        <v>13853463.8218665</v>
      </c>
      <c r="C93">
        <v>869655.6583966621</v>
      </c>
      <c r="D93">
        <v>3537430.635190466</v>
      </c>
      <c r="E93">
        <v>3156138.640302515</v>
      </c>
      <c r="F93">
        <v>3612732.804608474</v>
      </c>
      <c r="G93">
        <v>2677506.083368379</v>
      </c>
    </row>
    <row r="94" spans="1:7">
      <c r="A94">
        <v>92</v>
      </c>
      <c r="B94">
        <v>13857943.0414617</v>
      </c>
      <c r="C94">
        <v>869553.9898333537</v>
      </c>
      <c r="D94">
        <v>3538749.999126493</v>
      </c>
      <c r="E94">
        <v>3156138.640302515</v>
      </c>
      <c r="F94">
        <v>3615010.686751796</v>
      </c>
      <c r="G94">
        <v>2678489.725447545</v>
      </c>
    </row>
    <row r="95" spans="1:7">
      <c r="A95">
        <v>93</v>
      </c>
      <c r="B95">
        <v>13804520.10275102</v>
      </c>
      <c r="C95">
        <v>875336.1559766179</v>
      </c>
      <c r="D95">
        <v>3529408.150120466</v>
      </c>
      <c r="E95">
        <v>3156138.640302515</v>
      </c>
      <c r="F95">
        <v>3579712.218825231</v>
      </c>
      <c r="G95">
        <v>2663924.937526187</v>
      </c>
    </row>
    <row r="96" spans="1:7">
      <c r="A96">
        <v>94</v>
      </c>
      <c r="B96">
        <v>13807636.47724571</v>
      </c>
      <c r="C96">
        <v>874905.6321658143</v>
      </c>
      <c r="D96">
        <v>3530597.956700254</v>
      </c>
      <c r="E96">
        <v>3156138.640302515</v>
      </c>
      <c r="F96">
        <v>3581457.23436275</v>
      </c>
      <c r="G96">
        <v>2664537.013714372</v>
      </c>
    </row>
    <row r="97" spans="1:7">
      <c r="A97">
        <v>95</v>
      </c>
      <c r="B97">
        <v>13670524.76433568</v>
      </c>
      <c r="C97">
        <v>889015.0938358152</v>
      </c>
      <c r="D97">
        <v>3508735.73626318</v>
      </c>
      <c r="E97">
        <v>3156138.640302515</v>
      </c>
      <c r="F97">
        <v>3490398.767752166</v>
      </c>
      <c r="G97">
        <v>2626236.526182006</v>
      </c>
    </row>
    <row r="98" spans="1:7">
      <c r="A98">
        <v>96</v>
      </c>
      <c r="B98">
        <v>13551432.52740064</v>
      </c>
      <c r="C98">
        <v>902324.4009649992</v>
      </c>
      <c r="D98">
        <v>3489203.559600158</v>
      </c>
      <c r="E98">
        <v>3156138.640302515</v>
      </c>
      <c r="F98">
        <v>3410996.602114038</v>
      </c>
      <c r="G98">
        <v>2592769.324418928</v>
      </c>
    </row>
    <row r="99" spans="1:7">
      <c r="A99">
        <v>97</v>
      </c>
      <c r="B99">
        <v>13437403.08757615</v>
      </c>
      <c r="C99">
        <v>915139.9638956623</v>
      </c>
      <c r="D99">
        <v>3471541.406282841</v>
      </c>
      <c r="E99">
        <v>3156138.640302515</v>
      </c>
      <c r="F99">
        <v>3334480.921551198</v>
      </c>
      <c r="G99">
        <v>2560102.155543934</v>
      </c>
    </row>
    <row r="100" spans="1:7">
      <c r="A100">
        <v>98</v>
      </c>
      <c r="B100">
        <v>13337121.03012014</v>
      </c>
      <c r="C100">
        <v>926653.2213825999</v>
      </c>
      <c r="D100">
        <v>3455993.878341378</v>
      </c>
      <c r="E100">
        <v>3156138.640302515</v>
      </c>
      <c r="F100">
        <v>3267161.542582479</v>
      </c>
      <c r="G100">
        <v>2531173.747511168</v>
      </c>
    </row>
    <row r="101" spans="1:7">
      <c r="A101">
        <v>99</v>
      </c>
      <c r="B101">
        <v>13296204.32008939</v>
      </c>
      <c r="C101">
        <v>930935.7325731276</v>
      </c>
      <c r="D101">
        <v>3451326.390053121</v>
      </c>
      <c r="E101">
        <v>3156138.640302515</v>
      </c>
      <c r="F101">
        <v>3238821.363922586</v>
      </c>
      <c r="G101">
        <v>2518982.193238042</v>
      </c>
    </row>
    <row r="102" spans="1:7">
      <c r="A102">
        <v>100</v>
      </c>
      <c r="B102">
        <v>13298022.42830928</v>
      </c>
      <c r="C102">
        <v>930102.5447665192</v>
      </c>
      <c r="D102">
        <v>3452538.66615881</v>
      </c>
      <c r="E102">
        <v>3156138.640302515</v>
      </c>
      <c r="F102">
        <v>3240060.195624056</v>
      </c>
      <c r="G102">
        <v>2519182.381457381</v>
      </c>
    </row>
    <row r="103" spans="1:7">
      <c r="A103">
        <v>101</v>
      </c>
      <c r="B103">
        <v>13258705.76447002</v>
      </c>
      <c r="C103">
        <v>934995.1467070031</v>
      </c>
      <c r="D103">
        <v>3446165.486004469</v>
      </c>
      <c r="E103">
        <v>3156138.640302515</v>
      </c>
      <c r="F103">
        <v>3213555.597097051</v>
      </c>
      <c r="G103">
        <v>2507850.894358981</v>
      </c>
    </row>
    <row r="104" spans="1:7">
      <c r="A104">
        <v>102</v>
      </c>
      <c r="B104">
        <v>13258613.2379687</v>
      </c>
      <c r="C104">
        <v>935475.7329262309</v>
      </c>
      <c r="D104">
        <v>3446330.427579022</v>
      </c>
      <c r="E104">
        <v>3156138.640302515</v>
      </c>
      <c r="F104">
        <v>3212793.557088495</v>
      </c>
      <c r="G104">
        <v>2507874.880072436</v>
      </c>
    </row>
    <row r="105" spans="1:7">
      <c r="A105">
        <v>103</v>
      </c>
      <c r="B105">
        <v>13175515.29437928</v>
      </c>
      <c r="C105">
        <v>945180.2451473484</v>
      </c>
      <c r="D105">
        <v>3432462.755991383</v>
      </c>
      <c r="E105">
        <v>3156138.640302515</v>
      </c>
      <c r="F105">
        <v>3157863.410422009</v>
      </c>
      <c r="G105">
        <v>2483870.242516026</v>
      </c>
    </row>
    <row r="106" spans="1:7">
      <c r="A106">
        <v>104</v>
      </c>
      <c r="B106">
        <v>13090624.89035292</v>
      </c>
      <c r="C106">
        <v>956842.2178044186</v>
      </c>
      <c r="D106">
        <v>3418412.693353378</v>
      </c>
      <c r="E106">
        <v>3156138.640302515</v>
      </c>
      <c r="F106">
        <v>3100257.675581058</v>
      </c>
      <c r="G106">
        <v>2458973.66331155</v>
      </c>
    </row>
    <row r="107" spans="1:7">
      <c r="A107">
        <v>105</v>
      </c>
      <c r="B107">
        <v>12987732.03346412</v>
      </c>
      <c r="C107">
        <v>971147.7259747923</v>
      </c>
      <c r="D107">
        <v>3400484.549409061</v>
      </c>
      <c r="E107">
        <v>3156138.640302515</v>
      </c>
      <c r="F107">
        <v>3030821.945215761</v>
      </c>
      <c r="G107">
        <v>2429139.172561994</v>
      </c>
    </row>
    <row r="108" spans="1:7">
      <c r="A108">
        <v>106</v>
      </c>
      <c r="B108">
        <v>12903945.00281474</v>
      </c>
      <c r="C108">
        <v>983241.4119592533</v>
      </c>
      <c r="D108">
        <v>3388490.936532681</v>
      </c>
      <c r="E108">
        <v>3156138.640302515</v>
      </c>
      <c r="F108">
        <v>2971555.81412783</v>
      </c>
      <c r="G108">
        <v>2404518.199892458</v>
      </c>
    </row>
    <row r="109" spans="1:7">
      <c r="A109">
        <v>107</v>
      </c>
      <c r="B109">
        <v>12835465.35401228</v>
      </c>
      <c r="C109">
        <v>996273.0251730504</v>
      </c>
      <c r="D109">
        <v>3373172.81723546</v>
      </c>
      <c r="E109">
        <v>3156138.640302515</v>
      </c>
      <c r="F109">
        <v>2924344.768190007</v>
      </c>
      <c r="G109">
        <v>2385536.103111245</v>
      </c>
    </row>
    <row r="110" spans="1:7">
      <c r="A110">
        <v>108</v>
      </c>
      <c r="B110">
        <v>12790219.60363096</v>
      </c>
      <c r="C110">
        <v>1002527.208488556</v>
      </c>
      <c r="D110">
        <v>3366374.46950609</v>
      </c>
      <c r="E110">
        <v>3156138.640302515</v>
      </c>
      <c r="F110">
        <v>2893217.221474886</v>
      </c>
      <c r="G110">
        <v>2371962.063858909</v>
      </c>
    </row>
    <row r="111" spans="1:7">
      <c r="A111">
        <v>109</v>
      </c>
      <c r="B111">
        <v>12763670.56625691</v>
      </c>
      <c r="C111">
        <v>1006157.417853507</v>
      </c>
      <c r="D111">
        <v>3363038.181669832</v>
      </c>
      <c r="E111">
        <v>3156138.640302515</v>
      </c>
      <c r="F111">
        <v>2874594.49742137</v>
      </c>
      <c r="G111">
        <v>2363741.82900969</v>
      </c>
    </row>
    <row r="112" spans="1:7">
      <c r="A112">
        <v>110</v>
      </c>
      <c r="B112">
        <v>12764764.13318928</v>
      </c>
      <c r="C112">
        <v>1006207.469255013</v>
      </c>
      <c r="D112">
        <v>3362583.254149311</v>
      </c>
      <c r="E112">
        <v>3156138.640302515</v>
      </c>
      <c r="F112">
        <v>2875676.644016399</v>
      </c>
      <c r="G112">
        <v>2364158.12546604</v>
      </c>
    </row>
    <row r="113" spans="1:7">
      <c r="A113">
        <v>111</v>
      </c>
      <c r="B113">
        <v>12725939.63397063</v>
      </c>
      <c r="C113">
        <v>1013265.402986316</v>
      </c>
      <c r="D113">
        <v>3355492.006137502</v>
      </c>
      <c r="E113">
        <v>3156138.640302515</v>
      </c>
      <c r="F113">
        <v>2848434.495421174</v>
      </c>
      <c r="G113">
        <v>2352609.089123119</v>
      </c>
    </row>
    <row r="114" spans="1:7">
      <c r="A114">
        <v>112</v>
      </c>
      <c r="B114">
        <v>12709487.52925395</v>
      </c>
      <c r="C114">
        <v>1016116.529444293</v>
      </c>
      <c r="D114">
        <v>3353105.507918061</v>
      </c>
      <c r="E114">
        <v>3156138.640302515</v>
      </c>
      <c r="F114">
        <v>2836608.058381494</v>
      </c>
      <c r="G114">
        <v>2347518.79320759</v>
      </c>
    </row>
    <row r="115" spans="1:7">
      <c r="A115">
        <v>113</v>
      </c>
      <c r="B115">
        <v>12708535.69226392</v>
      </c>
      <c r="C115">
        <v>1016489.989455774</v>
      </c>
      <c r="D115">
        <v>3353311.044361363</v>
      </c>
      <c r="E115">
        <v>3156138.640302515</v>
      </c>
      <c r="F115">
        <v>2835514.525042035</v>
      </c>
      <c r="G115">
        <v>2347081.493102236</v>
      </c>
    </row>
    <row r="116" spans="1:7">
      <c r="A116">
        <v>114</v>
      </c>
      <c r="B116">
        <v>12661836.71160195</v>
      </c>
      <c r="C116">
        <v>1023749.907751316</v>
      </c>
      <c r="D116">
        <v>3345189.591432019</v>
      </c>
      <c r="E116">
        <v>3156138.640302515</v>
      </c>
      <c r="F116">
        <v>2803525.526307961</v>
      </c>
      <c r="G116">
        <v>2333233.045808139</v>
      </c>
    </row>
    <row r="117" spans="1:7">
      <c r="A117">
        <v>115</v>
      </c>
      <c r="B117">
        <v>12588024.43905607</v>
      </c>
      <c r="C117">
        <v>1035925.968527308</v>
      </c>
      <c r="D117">
        <v>3332882.460121271</v>
      </c>
      <c r="E117">
        <v>3156138.640302515</v>
      </c>
      <c r="F117">
        <v>2752148.595252385</v>
      </c>
      <c r="G117">
        <v>2310928.774852593</v>
      </c>
    </row>
    <row r="118" spans="1:7">
      <c r="A118">
        <v>116</v>
      </c>
      <c r="B118">
        <v>12517524.25568192</v>
      </c>
      <c r="C118">
        <v>1048287.084143758</v>
      </c>
      <c r="D118">
        <v>3320781.253383127</v>
      </c>
      <c r="E118">
        <v>3156138.640302515</v>
      </c>
      <c r="F118">
        <v>2702711.504056106</v>
      </c>
      <c r="G118">
        <v>2289605.773796411</v>
      </c>
    </row>
    <row r="119" spans="1:7">
      <c r="A119">
        <v>117</v>
      </c>
      <c r="B119">
        <v>12448486.78231507</v>
      </c>
      <c r="C119">
        <v>1061253.844732752</v>
      </c>
      <c r="D119">
        <v>3308270.498350925</v>
      </c>
      <c r="E119">
        <v>3156138.640302515</v>
      </c>
      <c r="F119">
        <v>2654020.172829155</v>
      </c>
      <c r="G119">
        <v>2268803.626099725</v>
      </c>
    </row>
    <row r="120" spans="1:7">
      <c r="A120">
        <v>118</v>
      </c>
      <c r="B120">
        <v>12388123.59143572</v>
      </c>
      <c r="C120">
        <v>1073598.214835616</v>
      </c>
      <c r="D120">
        <v>3296869.06525518</v>
      </c>
      <c r="E120">
        <v>3156138.640302515</v>
      </c>
      <c r="F120">
        <v>2610953.019215736</v>
      </c>
      <c r="G120">
        <v>2250564.65182667</v>
      </c>
    </row>
    <row r="121" spans="1:7">
      <c r="A121">
        <v>119</v>
      </c>
      <c r="B121">
        <v>12365054.54298555</v>
      </c>
      <c r="C121">
        <v>1079368.310392602</v>
      </c>
      <c r="D121">
        <v>3291255.796124317</v>
      </c>
      <c r="E121">
        <v>3156138.640302515</v>
      </c>
      <c r="F121">
        <v>2594633.964143487</v>
      </c>
      <c r="G121">
        <v>2243657.832022627</v>
      </c>
    </row>
    <row r="122" spans="1:7">
      <c r="A122">
        <v>120</v>
      </c>
      <c r="B122">
        <v>12366454.05997109</v>
      </c>
      <c r="C122">
        <v>1080007.222426075</v>
      </c>
      <c r="D122">
        <v>3290707.008341707</v>
      </c>
      <c r="E122">
        <v>3156138.640302515</v>
      </c>
      <c r="F122">
        <v>2595360.95422409</v>
      </c>
      <c r="G122">
        <v>2244240.234676705</v>
      </c>
    </row>
    <row r="123" spans="1:7">
      <c r="A123">
        <v>121</v>
      </c>
      <c r="B123">
        <v>12343126.98005891</v>
      </c>
      <c r="C123">
        <v>1084441.29821958</v>
      </c>
      <c r="D123">
        <v>3286729.386255042</v>
      </c>
      <c r="E123">
        <v>3156138.640302515</v>
      </c>
      <c r="F123">
        <v>2578755.870365837</v>
      </c>
      <c r="G123">
        <v>2237061.784915933</v>
      </c>
    </row>
    <row r="124" spans="1:7">
      <c r="A124">
        <v>122</v>
      </c>
      <c r="B124">
        <v>12343540.63022766</v>
      </c>
      <c r="C124">
        <v>1084922.64463115</v>
      </c>
      <c r="D124">
        <v>3286830.237252466</v>
      </c>
      <c r="E124">
        <v>3156138.640302515</v>
      </c>
      <c r="F124">
        <v>2578455.873218164</v>
      </c>
      <c r="G124">
        <v>2237193.234823367</v>
      </c>
    </row>
    <row r="125" spans="1:7">
      <c r="A125">
        <v>123</v>
      </c>
      <c r="B125">
        <v>12294752.02428145</v>
      </c>
      <c r="C125">
        <v>1095555.652227683</v>
      </c>
      <c r="D125">
        <v>3277883.654988807</v>
      </c>
      <c r="E125">
        <v>3156138.640302515</v>
      </c>
      <c r="F125">
        <v>2542981.116814001</v>
      </c>
      <c r="G125">
        <v>2222192.959948443</v>
      </c>
    </row>
    <row r="126" spans="1:7">
      <c r="A126">
        <v>124</v>
      </c>
      <c r="B126">
        <v>12243772.65894494</v>
      </c>
      <c r="C126">
        <v>1106382.506786256</v>
      </c>
      <c r="D126">
        <v>3268398.995810777</v>
      </c>
      <c r="E126">
        <v>3156138.640302515</v>
      </c>
      <c r="F126">
        <v>2506227.548729563</v>
      </c>
      <c r="G126">
        <v>2206624.967315832</v>
      </c>
    </row>
    <row r="127" spans="1:7">
      <c r="A127">
        <v>125</v>
      </c>
      <c r="B127">
        <v>12180884.27125022</v>
      </c>
      <c r="C127">
        <v>1120830.69510467</v>
      </c>
      <c r="D127">
        <v>3256992.088294422</v>
      </c>
      <c r="E127">
        <v>3156138.640302515</v>
      </c>
      <c r="F127">
        <v>2459910.176216729</v>
      </c>
      <c r="G127">
        <v>2187012.671331886</v>
      </c>
    </row>
    <row r="128" spans="1:7">
      <c r="A128">
        <v>126</v>
      </c>
      <c r="B128">
        <v>12126803.68871696</v>
      </c>
      <c r="C128">
        <v>1134035.718251413</v>
      </c>
      <c r="D128">
        <v>3245361.522895494</v>
      </c>
      <c r="E128">
        <v>3156138.640302515</v>
      </c>
      <c r="F128">
        <v>2421155.969116204</v>
      </c>
      <c r="G128">
        <v>2170111.838151336</v>
      </c>
    </row>
    <row r="129" spans="1:7">
      <c r="A129">
        <v>127</v>
      </c>
      <c r="B129">
        <v>12079437.30948771</v>
      </c>
      <c r="C129">
        <v>1142973.787471659</v>
      </c>
      <c r="D129">
        <v>3238608.643011889</v>
      </c>
      <c r="E129">
        <v>3156138.640302515</v>
      </c>
      <c r="F129">
        <v>2386944.519585648</v>
      </c>
      <c r="G129">
        <v>2154771.719116</v>
      </c>
    </row>
    <row r="130" spans="1:7">
      <c r="A130">
        <v>128</v>
      </c>
      <c r="B130">
        <v>12046556.24017573</v>
      </c>
      <c r="C130">
        <v>1151836.209771531</v>
      </c>
      <c r="D130">
        <v>3231749.394164122</v>
      </c>
      <c r="E130">
        <v>3156138.640302515</v>
      </c>
      <c r="F130">
        <v>2362399.039262472</v>
      </c>
      <c r="G130">
        <v>2144432.95667509</v>
      </c>
    </row>
    <row r="131" spans="1:7">
      <c r="A131">
        <v>129</v>
      </c>
      <c r="B131">
        <v>12027568.81139642</v>
      </c>
      <c r="C131">
        <v>1157340.205759747</v>
      </c>
      <c r="D131">
        <v>3227175.421035104</v>
      </c>
      <c r="E131">
        <v>3156138.640302515</v>
      </c>
      <c r="F131">
        <v>2348293.052234983</v>
      </c>
      <c r="G131">
        <v>2138621.49206407</v>
      </c>
    </row>
    <row r="132" spans="1:7">
      <c r="A132">
        <v>130</v>
      </c>
      <c r="B132">
        <v>12028995.82454106</v>
      </c>
      <c r="C132">
        <v>1157081.648886439</v>
      </c>
      <c r="D132">
        <v>3227712.606657901</v>
      </c>
      <c r="E132">
        <v>3156138.640302515</v>
      </c>
      <c r="F132">
        <v>2349106.477933674</v>
      </c>
      <c r="G132">
        <v>2138956.450760531</v>
      </c>
    </row>
    <row r="133" spans="1:7">
      <c r="A133">
        <v>131</v>
      </c>
      <c r="B133">
        <v>12001899.37314742</v>
      </c>
      <c r="C133">
        <v>1163377.491694208</v>
      </c>
      <c r="D133">
        <v>3222674.800009004</v>
      </c>
      <c r="E133">
        <v>3156138.640302515</v>
      </c>
      <c r="F133">
        <v>2329272.259431522</v>
      </c>
      <c r="G133">
        <v>2130436.181710174</v>
      </c>
    </row>
    <row r="134" spans="1:7">
      <c r="A134">
        <v>132</v>
      </c>
      <c r="B134">
        <v>11990099.77618753</v>
      </c>
      <c r="C134">
        <v>1166297.835243637</v>
      </c>
      <c r="D134">
        <v>3220131.763465568</v>
      </c>
      <c r="E134">
        <v>3156138.640302515</v>
      </c>
      <c r="F134">
        <v>2320738.507958557</v>
      </c>
      <c r="G134">
        <v>2126793.029217255</v>
      </c>
    </row>
    <row r="135" spans="1:7">
      <c r="A135">
        <v>133</v>
      </c>
      <c r="B135">
        <v>11991030.79629243</v>
      </c>
      <c r="C135">
        <v>1166519.913095182</v>
      </c>
      <c r="D135">
        <v>3220443.685538599</v>
      </c>
      <c r="E135">
        <v>3156138.640302515</v>
      </c>
      <c r="F135">
        <v>2321000.339882222</v>
      </c>
      <c r="G135">
        <v>2126928.217473911</v>
      </c>
    </row>
    <row r="136" spans="1:7">
      <c r="A136">
        <v>134</v>
      </c>
      <c r="B136">
        <v>11959153.92730997</v>
      </c>
      <c r="C136">
        <v>1175332.363147666</v>
      </c>
      <c r="D136">
        <v>3213896.222295268</v>
      </c>
      <c r="E136">
        <v>3156138.640302515</v>
      </c>
      <c r="F136">
        <v>2296988.960529792</v>
      </c>
      <c r="G136">
        <v>2116797.741034732</v>
      </c>
    </row>
    <row r="137" spans="1:7">
      <c r="A137">
        <v>135</v>
      </c>
      <c r="B137">
        <v>11912412.62737077</v>
      </c>
      <c r="C137">
        <v>1188911.808454576</v>
      </c>
      <c r="D137">
        <v>3204195.487363175</v>
      </c>
      <c r="E137">
        <v>3156138.640302515</v>
      </c>
      <c r="F137">
        <v>2261404.934563925</v>
      </c>
      <c r="G137">
        <v>2101761.756686582</v>
      </c>
    </row>
    <row r="138" spans="1:7">
      <c r="A138">
        <v>136</v>
      </c>
      <c r="B138">
        <v>11867747.77347868</v>
      </c>
      <c r="C138">
        <v>1202267.793674395</v>
      </c>
      <c r="D138">
        <v>3194844.264427311</v>
      </c>
      <c r="E138">
        <v>3156138.640302515</v>
      </c>
      <c r="F138">
        <v>2227204.353297377</v>
      </c>
      <c r="G138">
        <v>2087292.72177708</v>
      </c>
    </row>
    <row r="139" spans="1:7">
      <c r="A139">
        <v>137</v>
      </c>
      <c r="B139">
        <v>11823983.86551106</v>
      </c>
      <c r="C139">
        <v>1215484.439607302</v>
      </c>
      <c r="D139">
        <v>3185917.703200193</v>
      </c>
      <c r="E139">
        <v>3156138.640302515</v>
      </c>
      <c r="F139">
        <v>2193524.122940724</v>
      </c>
      <c r="G139">
        <v>2072918.959460322</v>
      </c>
    </row>
    <row r="140" spans="1:7">
      <c r="A140">
        <v>138</v>
      </c>
      <c r="B140">
        <v>11785582.04969455</v>
      </c>
      <c r="C140">
        <v>1227025.450674716</v>
      </c>
      <c r="D140">
        <v>3178180.301331958</v>
      </c>
      <c r="E140">
        <v>3156138.640302515</v>
      </c>
      <c r="F140">
        <v>2164012.787074432</v>
      </c>
      <c r="G140">
        <v>2060224.870310928</v>
      </c>
    </row>
    <row r="141" spans="1:7">
      <c r="A141">
        <v>139</v>
      </c>
      <c r="B141">
        <v>11773914.86727848</v>
      </c>
      <c r="C141">
        <v>1230932.113321594</v>
      </c>
      <c r="D141">
        <v>3175165.480389426</v>
      </c>
      <c r="E141">
        <v>3156138.640302515</v>
      </c>
      <c r="F141">
        <v>2155260.195501459</v>
      </c>
      <c r="G141">
        <v>2056418.437763487</v>
      </c>
    </row>
    <row r="142" spans="1:7">
      <c r="A142">
        <v>140</v>
      </c>
      <c r="B142">
        <v>11774624.41202383</v>
      </c>
      <c r="C142">
        <v>1229950.674974944</v>
      </c>
      <c r="D142">
        <v>3175823.321567023</v>
      </c>
      <c r="E142">
        <v>3156138.640302515</v>
      </c>
      <c r="F142">
        <v>2156092.108064591</v>
      </c>
      <c r="G142">
        <v>2056619.66711476</v>
      </c>
    </row>
    <row r="143" spans="1:7">
      <c r="A143">
        <v>141</v>
      </c>
      <c r="B143">
        <v>11758373.63177097</v>
      </c>
      <c r="C143">
        <v>1234884.528975826</v>
      </c>
      <c r="D143">
        <v>3172736.63504588</v>
      </c>
      <c r="E143">
        <v>3156138.640302515</v>
      </c>
      <c r="F143">
        <v>2143263.861426091</v>
      </c>
      <c r="G143">
        <v>2051349.966020659</v>
      </c>
    </row>
    <row r="144" spans="1:7">
      <c r="A144">
        <v>142</v>
      </c>
      <c r="B144">
        <v>11759293.55275383</v>
      </c>
      <c r="C144">
        <v>1234305.692797039</v>
      </c>
      <c r="D144">
        <v>3172850.594884439</v>
      </c>
      <c r="E144">
        <v>3156138.640302515</v>
      </c>
      <c r="F144">
        <v>2144371.255198545</v>
      </c>
      <c r="G144">
        <v>2051627.369571296</v>
      </c>
    </row>
    <row r="145" spans="1:7">
      <c r="A145">
        <v>143</v>
      </c>
      <c r="B145">
        <v>11744253.0532547</v>
      </c>
      <c r="C145">
        <v>1238882.859143546</v>
      </c>
      <c r="D145">
        <v>3170154.189202808</v>
      </c>
      <c r="E145">
        <v>3156138.640302515</v>
      </c>
      <c r="F145">
        <v>2132461.378543443</v>
      </c>
      <c r="G145">
        <v>2046615.986062384</v>
      </c>
    </row>
    <row r="146" spans="1:7">
      <c r="A146">
        <v>144</v>
      </c>
      <c r="B146">
        <v>11743252.82108313</v>
      </c>
      <c r="C146">
        <v>1238675.775197501</v>
      </c>
      <c r="D146">
        <v>3170023.884747508</v>
      </c>
      <c r="E146">
        <v>3156138.640302515</v>
      </c>
      <c r="F146">
        <v>2132079.24227582</v>
      </c>
      <c r="G146">
        <v>2046335.278559784</v>
      </c>
    </row>
    <row r="147" spans="1:7">
      <c r="A147">
        <v>145</v>
      </c>
      <c r="B147">
        <v>11698041.73485287</v>
      </c>
      <c r="C147">
        <v>1253496.544275035</v>
      </c>
      <c r="D147">
        <v>3160227.847725464</v>
      </c>
      <c r="E147">
        <v>3156138.640302515</v>
      </c>
      <c r="F147">
        <v>2097043.893769291</v>
      </c>
      <c r="G147">
        <v>2031134.808780561</v>
      </c>
    </row>
    <row r="148" spans="1:7">
      <c r="A148">
        <v>146</v>
      </c>
      <c r="B148">
        <v>11658843.19207686</v>
      </c>
      <c r="C148">
        <v>1266763.639388217</v>
      </c>
      <c r="D148">
        <v>3152611.080759565</v>
      </c>
      <c r="E148">
        <v>3156138.640302515</v>
      </c>
      <c r="F148">
        <v>2065504.182618718</v>
      </c>
      <c r="G148">
        <v>2017825.649007843</v>
      </c>
    </row>
    <row r="149" spans="1:7">
      <c r="A149">
        <v>147</v>
      </c>
      <c r="B149">
        <v>11623257.30828752</v>
      </c>
      <c r="C149">
        <v>1282193.546005642</v>
      </c>
      <c r="D149">
        <v>3143157.760928003</v>
      </c>
      <c r="E149">
        <v>3156138.640302515</v>
      </c>
      <c r="F149">
        <v>2036066.179030911</v>
      </c>
      <c r="G149">
        <v>2005701.182020449</v>
      </c>
    </row>
    <row r="150" spans="1:7">
      <c r="A150">
        <v>148</v>
      </c>
      <c r="B150">
        <v>11596832.23066609</v>
      </c>
      <c r="C150">
        <v>1291634.633086303</v>
      </c>
      <c r="D150">
        <v>3137574.944798021</v>
      </c>
      <c r="E150">
        <v>3156138.640302515</v>
      </c>
      <c r="F150">
        <v>2014917.596100185</v>
      </c>
      <c r="G150">
        <v>1996566.416379069</v>
      </c>
    </row>
    <row r="151" spans="1:7">
      <c r="A151">
        <v>149</v>
      </c>
      <c r="B151">
        <v>11581157.99048984</v>
      </c>
      <c r="C151">
        <v>1297062.100738245</v>
      </c>
      <c r="D151">
        <v>3134619.122389041</v>
      </c>
      <c r="E151">
        <v>3156138.640302515</v>
      </c>
      <c r="F151">
        <v>2002286.934790871</v>
      </c>
      <c r="G151">
        <v>1991051.192269171</v>
      </c>
    </row>
    <row r="152" spans="1:7">
      <c r="A152">
        <v>150</v>
      </c>
      <c r="B152">
        <v>11573494.93135481</v>
      </c>
      <c r="C152">
        <v>1300549.32295937</v>
      </c>
      <c r="D152">
        <v>3132215.39504978</v>
      </c>
      <c r="E152">
        <v>3156138.640302515</v>
      </c>
      <c r="F152">
        <v>1996159.275444303</v>
      </c>
      <c r="G152">
        <v>1988432.297598839</v>
      </c>
    </row>
    <row r="153" spans="1:7">
      <c r="A153">
        <v>151</v>
      </c>
      <c r="B153">
        <v>11573910.89535883</v>
      </c>
      <c r="C153">
        <v>1300632.734529825</v>
      </c>
      <c r="D153">
        <v>3132116.690301802</v>
      </c>
      <c r="E153">
        <v>3156138.640302515</v>
      </c>
      <c r="F153">
        <v>1996462.926196935</v>
      </c>
      <c r="G153">
        <v>1988559.904027754</v>
      </c>
    </row>
    <row r="154" spans="1:7">
      <c r="A154">
        <v>152</v>
      </c>
      <c r="B154">
        <v>11552076.45129811</v>
      </c>
      <c r="C154">
        <v>1309402.198893505</v>
      </c>
      <c r="D154">
        <v>3127349.398315331</v>
      </c>
      <c r="E154">
        <v>3156138.640302515</v>
      </c>
      <c r="F154">
        <v>1978328.684367424</v>
      </c>
      <c r="G154">
        <v>1980857.52941934</v>
      </c>
    </row>
    <row r="155" spans="1:7">
      <c r="A155">
        <v>153</v>
      </c>
      <c r="B155">
        <v>11541562.71763185</v>
      </c>
      <c r="C155">
        <v>1313002.804308637</v>
      </c>
      <c r="D155">
        <v>3124718.95635533</v>
      </c>
      <c r="E155">
        <v>3156138.640302515</v>
      </c>
      <c r="F155">
        <v>1970342.359626081</v>
      </c>
      <c r="G155">
        <v>1977359.957039289</v>
      </c>
    </row>
    <row r="156" spans="1:7">
      <c r="A156">
        <v>154</v>
      </c>
      <c r="B156">
        <v>11541061.30618278</v>
      </c>
      <c r="C156">
        <v>1313201.068635591</v>
      </c>
      <c r="D156">
        <v>3124615.527498233</v>
      </c>
      <c r="E156">
        <v>3156138.640302515</v>
      </c>
      <c r="F156">
        <v>1969915.831832233</v>
      </c>
      <c r="G156">
        <v>1977190.237914215</v>
      </c>
    </row>
    <row r="157" spans="1:7">
      <c r="A157">
        <v>155</v>
      </c>
      <c r="B157">
        <v>11506135.99728238</v>
      </c>
      <c r="C157">
        <v>1326941.241417872</v>
      </c>
      <c r="D157">
        <v>3116863.210738887</v>
      </c>
      <c r="E157">
        <v>3156138.640302515</v>
      </c>
      <c r="F157">
        <v>1941334.33370505</v>
      </c>
      <c r="G157">
        <v>1964858.571118057</v>
      </c>
    </row>
    <row r="158" spans="1:7">
      <c r="A158">
        <v>156</v>
      </c>
      <c r="B158">
        <v>11474841.57871755</v>
      </c>
      <c r="C158">
        <v>1339903.578343152</v>
      </c>
      <c r="D158">
        <v>3109710.879502307</v>
      </c>
      <c r="E158">
        <v>3156138.640302515</v>
      </c>
      <c r="F158">
        <v>1915390.205570672</v>
      </c>
      <c r="G158">
        <v>1953698.274998907</v>
      </c>
    </row>
    <row r="159" spans="1:7">
      <c r="A159">
        <v>157</v>
      </c>
      <c r="B159">
        <v>11445172.68507417</v>
      </c>
      <c r="C159">
        <v>1353022.322098817</v>
      </c>
      <c r="D159">
        <v>3102589.438671996</v>
      </c>
      <c r="E159">
        <v>3156138.640302515</v>
      </c>
      <c r="F159">
        <v>1890399.359287231</v>
      </c>
      <c r="G159">
        <v>1943022.924713615</v>
      </c>
    </row>
    <row r="160" spans="1:7">
      <c r="A160">
        <v>158</v>
      </c>
      <c r="B160">
        <v>11420113.23724231</v>
      </c>
      <c r="C160">
        <v>1365030.279149788</v>
      </c>
      <c r="D160">
        <v>3096264.257192337</v>
      </c>
      <c r="E160">
        <v>3156138.640302515</v>
      </c>
      <c r="F160">
        <v>1868797.953544331</v>
      </c>
      <c r="G160">
        <v>1933882.107053334</v>
      </c>
    </row>
    <row r="161" spans="1:7">
      <c r="A161">
        <v>159</v>
      </c>
      <c r="B161">
        <v>11396246.6721177</v>
      </c>
      <c r="C161">
        <v>1376370.197015679</v>
      </c>
      <c r="D161">
        <v>3090494.754040915</v>
      </c>
      <c r="E161">
        <v>3156138.640302515</v>
      </c>
      <c r="F161">
        <v>1848115.842104663</v>
      </c>
      <c r="G161">
        <v>1925127.238653932</v>
      </c>
    </row>
    <row r="162" spans="1:7">
      <c r="A162">
        <v>160</v>
      </c>
      <c r="B162">
        <v>11376222.41270373</v>
      </c>
      <c r="C162">
        <v>1386898.796995205</v>
      </c>
      <c r="D162">
        <v>3085571.625965756</v>
      </c>
      <c r="E162">
        <v>3156138.640302515</v>
      </c>
      <c r="F162">
        <v>1829995.743692376</v>
      </c>
      <c r="G162">
        <v>1917617.605747874</v>
      </c>
    </row>
    <row r="163" spans="1:7">
      <c r="A163">
        <v>161</v>
      </c>
      <c r="B163">
        <v>11365023.43969894</v>
      </c>
      <c r="C163">
        <v>1392906.17655446</v>
      </c>
      <c r="D163">
        <v>3081832.755683305</v>
      </c>
      <c r="E163">
        <v>3156138.640302515</v>
      </c>
      <c r="F163">
        <v>1820753.62354012</v>
      </c>
      <c r="G163">
        <v>1913392.243618543</v>
      </c>
    </row>
    <row r="164" spans="1:7">
      <c r="A164">
        <v>162</v>
      </c>
      <c r="B164">
        <v>11357327.58690741</v>
      </c>
      <c r="C164">
        <v>1396810.566729864</v>
      </c>
      <c r="D164">
        <v>3080227.383989241</v>
      </c>
      <c r="E164">
        <v>3156138.640302515</v>
      </c>
      <c r="F164">
        <v>1813713.043570756</v>
      </c>
      <c r="G164">
        <v>1910437.952315039</v>
      </c>
    </row>
    <row r="165" spans="1:7">
      <c r="A165">
        <v>163</v>
      </c>
      <c r="B165">
        <v>11357997.85858791</v>
      </c>
      <c r="C165">
        <v>1397609.042604341</v>
      </c>
      <c r="D165">
        <v>3079894.1003371</v>
      </c>
      <c r="E165">
        <v>3156138.640302515</v>
      </c>
      <c r="F165">
        <v>1813774.013109287</v>
      </c>
      <c r="G165">
        <v>1910582.062234662</v>
      </c>
    </row>
    <row r="166" spans="1:7">
      <c r="A166">
        <v>164</v>
      </c>
      <c r="B166">
        <v>11346866.78857698</v>
      </c>
      <c r="C166">
        <v>1403077.3085751</v>
      </c>
      <c r="D166">
        <v>3076996.774141378</v>
      </c>
      <c r="E166">
        <v>3156138.640302515</v>
      </c>
      <c r="F166">
        <v>1804301.26308103</v>
      </c>
      <c r="G166">
        <v>1906352.802476957</v>
      </c>
    </row>
    <row r="167" spans="1:7">
      <c r="A167">
        <v>165</v>
      </c>
      <c r="B167">
        <v>11347348.39023094</v>
      </c>
      <c r="C167">
        <v>1403365.826447796</v>
      </c>
      <c r="D167">
        <v>3077075.901629187</v>
      </c>
      <c r="E167">
        <v>3156138.640302515</v>
      </c>
      <c r="F167">
        <v>1804274.317892903</v>
      </c>
      <c r="G167">
        <v>1906493.703958542</v>
      </c>
    </row>
    <row r="168" spans="1:7">
      <c r="A168">
        <v>166</v>
      </c>
      <c r="B168">
        <v>11318960.57601781</v>
      </c>
      <c r="C168">
        <v>1418481.599312004</v>
      </c>
      <c r="D168">
        <v>3069432.979292314</v>
      </c>
      <c r="E168">
        <v>3156138.640302515</v>
      </c>
      <c r="F168">
        <v>1779193.171549549</v>
      </c>
      <c r="G168">
        <v>1895714.185561424</v>
      </c>
    </row>
    <row r="169" spans="1:7">
      <c r="A169">
        <v>167</v>
      </c>
      <c r="B169">
        <v>11294741.80830668</v>
      </c>
      <c r="C169">
        <v>1428965.027066599</v>
      </c>
      <c r="D169">
        <v>3064399.217919121</v>
      </c>
      <c r="E169">
        <v>3156138.640302515</v>
      </c>
      <c r="F169">
        <v>1758645.452271082</v>
      </c>
      <c r="G169">
        <v>1886593.470747367</v>
      </c>
    </row>
    <row r="170" spans="1:7">
      <c r="A170">
        <v>168</v>
      </c>
      <c r="B170">
        <v>11276597.30573945</v>
      </c>
      <c r="C170">
        <v>1439446.627846158</v>
      </c>
      <c r="D170">
        <v>3059417.97638053</v>
      </c>
      <c r="E170">
        <v>3156138.640302515</v>
      </c>
      <c r="F170">
        <v>1742044.363829868</v>
      </c>
      <c r="G170">
        <v>1879549.697380376</v>
      </c>
    </row>
    <row r="171" spans="1:7">
      <c r="A171">
        <v>169</v>
      </c>
      <c r="B171">
        <v>11266006.50419684</v>
      </c>
      <c r="C171">
        <v>1446061.281621476</v>
      </c>
      <c r="D171">
        <v>3056138.393414225</v>
      </c>
      <c r="E171">
        <v>3156138.640302515</v>
      </c>
      <c r="F171">
        <v>1732213.809768567</v>
      </c>
      <c r="G171">
        <v>1875454.379090057</v>
      </c>
    </row>
    <row r="172" spans="1:7">
      <c r="A172">
        <v>170</v>
      </c>
      <c r="B172">
        <v>11261134.38295432</v>
      </c>
      <c r="C172">
        <v>1448488.881409965</v>
      </c>
      <c r="D172">
        <v>3055269.275725149</v>
      </c>
      <c r="E172">
        <v>3156138.640302515</v>
      </c>
      <c r="F172">
        <v>1727734.842762894</v>
      </c>
      <c r="G172">
        <v>1873502.742753797</v>
      </c>
    </row>
    <row r="173" spans="1:7">
      <c r="A173">
        <v>171</v>
      </c>
      <c r="B173">
        <v>11261644.08260849</v>
      </c>
      <c r="C173">
        <v>1448233.900577338</v>
      </c>
      <c r="D173">
        <v>3055454.208505846</v>
      </c>
      <c r="E173">
        <v>3156138.640302515</v>
      </c>
      <c r="F173">
        <v>1728150.264085479</v>
      </c>
      <c r="G173">
        <v>1873667.069137311</v>
      </c>
    </row>
    <row r="174" spans="1:7">
      <c r="A174">
        <v>172</v>
      </c>
      <c r="B174">
        <v>11246938.69615911</v>
      </c>
      <c r="C174">
        <v>1456232.348998</v>
      </c>
      <c r="D174">
        <v>3051494.426751622</v>
      </c>
      <c r="E174">
        <v>3156138.640302515</v>
      </c>
      <c r="F174">
        <v>1715034.782113534</v>
      </c>
      <c r="G174">
        <v>1868038.497993435</v>
      </c>
    </row>
    <row r="175" spans="1:7">
      <c r="A175">
        <v>173</v>
      </c>
      <c r="B175">
        <v>11240429.75251911</v>
      </c>
      <c r="C175">
        <v>1460846.19080555</v>
      </c>
      <c r="D175">
        <v>3049826.154787793</v>
      </c>
      <c r="E175">
        <v>3156138.640302515</v>
      </c>
      <c r="F175">
        <v>1708358.712436748</v>
      </c>
      <c r="G175">
        <v>1865260.054186506</v>
      </c>
    </row>
    <row r="176" spans="1:7">
      <c r="A176">
        <v>174</v>
      </c>
      <c r="B176">
        <v>11240725.03269517</v>
      </c>
      <c r="C176">
        <v>1460847.272252167</v>
      </c>
      <c r="D176">
        <v>3049859.738081485</v>
      </c>
      <c r="E176">
        <v>3156138.640302515</v>
      </c>
      <c r="F176">
        <v>1708543.10541627</v>
      </c>
      <c r="G176">
        <v>1865336.276642736</v>
      </c>
    </row>
    <row r="177" spans="1:7">
      <c r="A177">
        <v>175</v>
      </c>
      <c r="B177">
        <v>11217666.79921237</v>
      </c>
      <c r="C177">
        <v>1475353.887629626</v>
      </c>
      <c r="D177">
        <v>3043296.979049763</v>
      </c>
      <c r="E177">
        <v>3156138.640302515</v>
      </c>
      <c r="F177">
        <v>1686770.035388997</v>
      </c>
      <c r="G177">
        <v>1856107.256841472</v>
      </c>
    </row>
    <row r="178" spans="1:7">
      <c r="A178">
        <v>176</v>
      </c>
      <c r="B178">
        <v>11197075.95626521</v>
      </c>
      <c r="C178">
        <v>1488857.272804495</v>
      </c>
      <c r="D178">
        <v>3037311.329764617</v>
      </c>
      <c r="E178">
        <v>3156138.640302515</v>
      </c>
      <c r="F178">
        <v>1667033.409037471</v>
      </c>
      <c r="G178">
        <v>1847735.304356116</v>
      </c>
    </row>
    <row r="179" spans="1:7">
      <c r="A179">
        <v>177</v>
      </c>
      <c r="B179">
        <v>11177327.95536381</v>
      </c>
      <c r="C179">
        <v>1501877.903575495</v>
      </c>
      <c r="D179">
        <v>3031661.91610879</v>
      </c>
      <c r="E179">
        <v>3156138.640302515</v>
      </c>
      <c r="F179">
        <v>1648034.140189816</v>
      </c>
      <c r="G179">
        <v>1839615.355187192</v>
      </c>
    </row>
    <row r="180" spans="1:7">
      <c r="A180">
        <v>178</v>
      </c>
      <c r="B180">
        <v>11160489.60784727</v>
      </c>
      <c r="C180">
        <v>1512786.476046416</v>
      </c>
      <c r="D180">
        <v>3026928.56921667</v>
      </c>
      <c r="E180">
        <v>3156138.640302515</v>
      </c>
      <c r="F180">
        <v>1631955.991266787</v>
      </c>
      <c r="G180">
        <v>1832679.931014881</v>
      </c>
    </row>
    <row r="181" spans="1:7">
      <c r="A181">
        <v>179</v>
      </c>
      <c r="B181">
        <v>11144166.82625039</v>
      </c>
      <c r="C181">
        <v>1524339.236218488</v>
      </c>
      <c r="D181">
        <v>3021969.369226431</v>
      </c>
      <c r="E181">
        <v>3156138.640302515</v>
      </c>
      <c r="F181">
        <v>1615941.768663182</v>
      </c>
      <c r="G181">
        <v>1825777.811839775</v>
      </c>
    </row>
    <row r="182" spans="1:7">
      <c r="A182">
        <v>180</v>
      </c>
      <c r="B182">
        <v>11130335.06791946</v>
      </c>
      <c r="C182">
        <v>1533719.765867413</v>
      </c>
      <c r="D182">
        <v>3017740.591186517</v>
      </c>
      <c r="E182">
        <v>3156138.640302515</v>
      </c>
      <c r="F182">
        <v>1602770.60504022</v>
      </c>
      <c r="G182">
        <v>1819965.4655228</v>
      </c>
    </row>
    <row r="183" spans="1:7">
      <c r="A183">
        <v>181</v>
      </c>
      <c r="B183">
        <v>11122532.98391732</v>
      </c>
      <c r="C183">
        <v>1539163.93067508</v>
      </c>
      <c r="D183">
        <v>3016024.213605886</v>
      </c>
      <c r="E183">
        <v>3156138.640302515</v>
      </c>
      <c r="F183">
        <v>1594538.179912628</v>
      </c>
      <c r="G183">
        <v>1816668.019421206</v>
      </c>
    </row>
    <row r="184" spans="1:7">
      <c r="A184">
        <v>182</v>
      </c>
      <c r="B184">
        <v>11116867.17803933</v>
      </c>
      <c r="C184">
        <v>1543162.368039219</v>
      </c>
      <c r="D184">
        <v>3014077.345265479</v>
      </c>
      <c r="E184">
        <v>3156138.640302515</v>
      </c>
      <c r="F184">
        <v>1589170.599760555</v>
      </c>
      <c r="G184">
        <v>1814318.224671567</v>
      </c>
    </row>
    <row r="185" spans="1:7">
      <c r="A185">
        <v>183</v>
      </c>
      <c r="B185">
        <v>11117003.38796321</v>
      </c>
      <c r="C185">
        <v>1541973.15915058</v>
      </c>
      <c r="D185">
        <v>3014513.181395354</v>
      </c>
      <c r="E185">
        <v>3156138.640302515</v>
      </c>
      <c r="F185">
        <v>1589847.500753129</v>
      </c>
      <c r="G185">
        <v>1814530.906361631</v>
      </c>
    </row>
    <row r="186" spans="1:7">
      <c r="A186">
        <v>184</v>
      </c>
      <c r="B186">
        <v>11109389.7970682</v>
      </c>
      <c r="C186">
        <v>1547954.546508353</v>
      </c>
      <c r="D186">
        <v>3012171.848579105</v>
      </c>
      <c r="E186">
        <v>3156138.640302515</v>
      </c>
      <c r="F186">
        <v>1581866.592950705</v>
      </c>
      <c r="G186">
        <v>1811258.168727519</v>
      </c>
    </row>
    <row r="187" spans="1:7">
      <c r="A187">
        <v>185</v>
      </c>
      <c r="B187">
        <v>11109668.75944415</v>
      </c>
      <c r="C187">
        <v>1547400.818289996</v>
      </c>
      <c r="D187">
        <v>3012254.819083865</v>
      </c>
      <c r="E187">
        <v>3156138.640302515</v>
      </c>
      <c r="F187">
        <v>1582469.253117434</v>
      </c>
      <c r="G187">
        <v>1811405.228650342</v>
      </c>
    </row>
    <row r="188" spans="1:7">
      <c r="A188">
        <v>186</v>
      </c>
      <c r="B188">
        <v>11090749.82369854</v>
      </c>
      <c r="C188">
        <v>1561482.788175634</v>
      </c>
      <c r="D188">
        <v>3006714.830655824</v>
      </c>
      <c r="E188">
        <v>3156138.640302515</v>
      </c>
      <c r="F188">
        <v>1563209.747032325</v>
      </c>
      <c r="G188">
        <v>1803203.817532243</v>
      </c>
    </row>
    <row r="189" spans="1:7">
      <c r="A189">
        <v>187</v>
      </c>
      <c r="B189">
        <v>11074729.50584284</v>
      </c>
      <c r="C189">
        <v>1577274.407970023</v>
      </c>
      <c r="D189">
        <v>3000434.423295015</v>
      </c>
      <c r="E189">
        <v>3156138.640302515</v>
      </c>
      <c r="F189">
        <v>1545148.194944358</v>
      </c>
      <c r="G189">
        <v>1795733.839330926</v>
      </c>
    </row>
    <row r="190" spans="1:7">
      <c r="A190">
        <v>188</v>
      </c>
      <c r="B190">
        <v>11062604.26121797</v>
      </c>
      <c r="C190">
        <v>1587060.27725566</v>
      </c>
      <c r="D190">
        <v>2996600.570542743</v>
      </c>
      <c r="E190">
        <v>3156138.640302515</v>
      </c>
      <c r="F190">
        <v>1532511.180308746</v>
      </c>
      <c r="G190">
        <v>1790293.59280831</v>
      </c>
    </row>
    <row r="191" spans="1:7">
      <c r="A191">
        <v>189</v>
      </c>
      <c r="B191">
        <v>11055607.08144034</v>
      </c>
      <c r="C191">
        <v>1592419.531539372</v>
      </c>
      <c r="D191">
        <v>2994627.562332791</v>
      </c>
      <c r="E191">
        <v>3156138.640302515</v>
      </c>
      <c r="F191">
        <v>1525282.58849132</v>
      </c>
      <c r="G191">
        <v>1787138.758774345</v>
      </c>
    </row>
    <row r="192" spans="1:7">
      <c r="A192">
        <v>190</v>
      </c>
      <c r="B192">
        <v>11052439.76700901</v>
      </c>
      <c r="C192">
        <v>1595522.524488176</v>
      </c>
      <c r="D192">
        <v>2993231.531200738</v>
      </c>
      <c r="E192">
        <v>3156138.640302515</v>
      </c>
      <c r="F192">
        <v>1521857.962977695</v>
      </c>
      <c r="G192">
        <v>1785689.108039885</v>
      </c>
    </row>
    <row r="193" spans="1:7">
      <c r="A193">
        <v>191</v>
      </c>
      <c r="B193">
        <v>11052688.08366046</v>
      </c>
      <c r="C193">
        <v>1595500.640421843</v>
      </c>
      <c r="D193">
        <v>2993215.006513135</v>
      </c>
      <c r="E193">
        <v>3156138.640302515</v>
      </c>
      <c r="F193">
        <v>1522055.854336052</v>
      </c>
      <c r="G193">
        <v>1785777.942086917</v>
      </c>
    </row>
    <row r="194" spans="1:7">
      <c r="A194">
        <v>192</v>
      </c>
      <c r="B194">
        <v>11043509.53911261</v>
      </c>
      <c r="C194">
        <v>1604035.068674867</v>
      </c>
      <c r="D194">
        <v>2990129.245956202</v>
      </c>
      <c r="E194">
        <v>3156138.640302515</v>
      </c>
      <c r="F194">
        <v>1511792.203047469</v>
      </c>
      <c r="G194">
        <v>1781414.381131561</v>
      </c>
    </row>
    <row r="195" spans="1:7">
      <c r="A195">
        <v>193</v>
      </c>
      <c r="B195">
        <v>11039455.1152663</v>
      </c>
      <c r="C195">
        <v>1606877.742085916</v>
      </c>
      <c r="D195">
        <v>2988730.205577394</v>
      </c>
      <c r="E195">
        <v>3156138.640302515</v>
      </c>
      <c r="F195">
        <v>1507973.985000978</v>
      </c>
      <c r="G195">
        <v>1779734.542299498</v>
      </c>
    </row>
    <row r="196" spans="1:7">
      <c r="A196">
        <v>194</v>
      </c>
      <c r="B196">
        <v>11039730.20336982</v>
      </c>
      <c r="C196">
        <v>1606689.423261287</v>
      </c>
      <c r="D196">
        <v>2988798.758338618</v>
      </c>
      <c r="E196">
        <v>3156138.640302515</v>
      </c>
      <c r="F196">
        <v>1508255.311927075</v>
      </c>
      <c r="G196">
        <v>1779848.069540328</v>
      </c>
    </row>
    <row r="197" spans="1:7">
      <c r="A197">
        <v>195</v>
      </c>
      <c r="B197">
        <v>11024787.84697276</v>
      </c>
      <c r="C197">
        <v>1619687.573180636</v>
      </c>
      <c r="D197">
        <v>2983857.212579823</v>
      </c>
      <c r="E197">
        <v>3156138.640302515</v>
      </c>
      <c r="F197">
        <v>1492183.934426067</v>
      </c>
      <c r="G197">
        <v>1772920.486483722</v>
      </c>
    </row>
    <row r="198" spans="1:7">
      <c r="A198">
        <v>196</v>
      </c>
      <c r="B198">
        <v>11011289.93483816</v>
      </c>
      <c r="C198">
        <v>1631976.185316957</v>
      </c>
      <c r="D198">
        <v>2979241.284772172</v>
      </c>
      <c r="E198">
        <v>3156138.640302515</v>
      </c>
      <c r="F198">
        <v>1477386.973806313</v>
      </c>
      <c r="G198">
        <v>1766546.850640206</v>
      </c>
    </row>
    <row r="199" spans="1:7">
      <c r="A199">
        <v>197</v>
      </c>
      <c r="B199">
        <v>10998200.50290714</v>
      </c>
      <c r="C199">
        <v>1644793.245235946</v>
      </c>
      <c r="D199">
        <v>2974493.726322142</v>
      </c>
      <c r="E199">
        <v>3156138.640302515</v>
      </c>
      <c r="F199">
        <v>1462567.160098249</v>
      </c>
      <c r="G199">
        <v>1760207.730948287</v>
      </c>
    </row>
    <row r="200" spans="1:7">
      <c r="A200">
        <v>198</v>
      </c>
      <c r="B200">
        <v>10987011.87876439</v>
      </c>
      <c r="C200">
        <v>1656786.960752096</v>
      </c>
      <c r="D200">
        <v>2970167.628721888</v>
      </c>
      <c r="E200">
        <v>3156138.640302515</v>
      </c>
      <c r="F200">
        <v>1449322.969993596</v>
      </c>
      <c r="G200">
        <v>1754595.678994294</v>
      </c>
    </row>
    <row r="201" spans="1:7">
      <c r="A201">
        <v>199</v>
      </c>
      <c r="B201">
        <v>10976058.5302317</v>
      </c>
      <c r="C201">
        <v>1668196.432553565</v>
      </c>
      <c r="D201">
        <v>2966111.704529247</v>
      </c>
      <c r="E201">
        <v>3156138.640302515</v>
      </c>
      <c r="F201">
        <v>1436465.126903788</v>
      </c>
      <c r="G201">
        <v>1749146.625942583</v>
      </c>
    </row>
    <row r="202" spans="1:7">
      <c r="A202">
        <v>200</v>
      </c>
      <c r="B202">
        <v>10966865.88018861</v>
      </c>
      <c r="C202">
        <v>1678901.048041322</v>
      </c>
      <c r="D202">
        <v>2962576.763018117</v>
      </c>
      <c r="E202">
        <v>3156138.640302515</v>
      </c>
      <c r="F202">
        <v>1424903.717459486</v>
      </c>
      <c r="G202">
        <v>1744345.711367171</v>
      </c>
    </row>
    <row r="203" spans="1:7">
      <c r="A203">
        <v>201</v>
      </c>
      <c r="B203">
        <v>10961621.33195109</v>
      </c>
      <c r="C203">
        <v>1684967.053663458</v>
      </c>
      <c r="D203">
        <v>2959998.087799955</v>
      </c>
      <c r="E203">
        <v>3156138.640302515</v>
      </c>
      <c r="F203">
        <v>1418905.257725404</v>
      </c>
      <c r="G203">
        <v>1741612.29245976</v>
      </c>
    </row>
    <row r="204" spans="1:7">
      <c r="A204">
        <v>202</v>
      </c>
      <c r="B204">
        <v>10958061.30723197</v>
      </c>
      <c r="C204">
        <v>1689360.568442494</v>
      </c>
      <c r="D204">
        <v>2958705.2872333</v>
      </c>
      <c r="E204">
        <v>3156138.640302515</v>
      </c>
      <c r="F204">
        <v>1414210.296166992</v>
      </c>
      <c r="G204">
        <v>1739646.515086666</v>
      </c>
    </row>
    <row r="205" spans="1:7">
      <c r="A205">
        <v>203</v>
      </c>
      <c r="B205">
        <v>10958394.77209597</v>
      </c>
      <c r="C205">
        <v>1690459.687985638</v>
      </c>
      <c r="D205">
        <v>2958400.283224415</v>
      </c>
      <c r="E205">
        <v>3156138.640302515</v>
      </c>
      <c r="F205">
        <v>1413842.474857029</v>
      </c>
      <c r="G205">
        <v>1739553.685726376</v>
      </c>
    </row>
    <row r="206" spans="1:7">
      <c r="A206">
        <v>204</v>
      </c>
      <c r="B206">
        <v>10953487.32672869</v>
      </c>
      <c r="C206">
        <v>1695573.14285471</v>
      </c>
      <c r="D206">
        <v>2956504.968475942</v>
      </c>
      <c r="E206">
        <v>3156138.640302515</v>
      </c>
      <c r="F206">
        <v>1408227.279587926</v>
      </c>
      <c r="G206">
        <v>1737043.295507598</v>
      </c>
    </row>
    <row r="207" spans="1:7">
      <c r="A207">
        <v>205</v>
      </c>
      <c r="B207">
        <v>10953706.97122983</v>
      </c>
      <c r="C207">
        <v>1695925.359885592</v>
      </c>
      <c r="D207">
        <v>2956515.726282175</v>
      </c>
      <c r="E207">
        <v>3156138.640302515</v>
      </c>
      <c r="F207">
        <v>1408065.349273745</v>
      </c>
      <c r="G207">
        <v>1737061.895485797</v>
      </c>
    </row>
    <row r="208" spans="1:7">
      <c r="A208">
        <v>206</v>
      </c>
      <c r="B208">
        <v>10941702.57547766</v>
      </c>
      <c r="C208">
        <v>1710881.613317321</v>
      </c>
      <c r="D208">
        <v>2951243.487064613</v>
      </c>
      <c r="E208">
        <v>3156138.640302515</v>
      </c>
      <c r="F208">
        <v>1392886.255716868</v>
      </c>
      <c r="G208">
        <v>1730552.579076346</v>
      </c>
    </row>
    <row r="209" spans="1:7">
      <c r="A209">
        <v>207</v>
      </c>
      <c r="B209">
        <v>10931039.63201023</v>
      </c>
      <c r="C209">
        <v>1720723.391239316</v>
      </c>
      <c r="D209">
        <v>2947862.058730689</v>
      </c>
      <c r="E209">
        <v>3156138.640302515</v>
      </c>
      <c r="F209">
        <v>1381035.630212028</v>
      </c>
      <c r="G209">
        <v>1725279.911525685</v>
      </c>
    </row>
    <row r="210" spans="1:7">
      <c r="A210">
        <v>208</v>
      </c>
      <c r="B210">
        <v>10923109.91328226</v>
      </c>
      <c r="C210">
        <v>1730977.371166145</v>
      </c>
      <c r="D210">
        <v>2944412.417830971</v>
      </c>
      <c r="E210">
        <v>3156138.640302515</v>
      </c>
      <c r="F210">
        <v>1370703.845347115</v>
      </c>
      <c r="G210">
        <v>1720877.638635516</v>
      </c>
    </row>
    <row r="211" spans="1:7">
      <c r="A211">
        <v>209</v>
      </c>
      <c r="B211">
        <v>10918667.22235103</v>
      </c>
      <c r="C211">
        <v>1737326.094900549</v>
      </c>
      <c r="D211">
        <v>2942200.771959357</v>
      </c>
      <c r="E211">
        <v>3156138.640302515</v>
      </c>
      <c r="F211">
        <v>1364651.995099986</v>
      </c>
      <c r="G211">
        <v>1718349.72008862</v>
      </c>
    </row>
    <row r="212" spans="1:7">
      <c r="A212">
        <v>210</v>
      </c>
      <c r="B212">
        <v>10916707.82746968</v>
      </c>
      <c r="C212">
        <v>1739525.851596688</v>
      </c>
      <c r="D212">
        <v>2941604.582828127</v>
      </c>
      <c r="E212">
        <v>3156138.640302515</v>
      </c>
      <c r="F212">
        <v>1362174.989780916</v>
      </c>
      <c r="G212">
        <v>1717263.762961437</v>
      </c>
    </row>
    <row r="213" spans="1:7">
      <c r="A213">
        <v>211</v>
      </c>
      <c r="B213">
        <v>10916889.37247369</v>
      </c>
      <c r="C213">
        <v>1739311.33453399</v>
      </c>
      <c r="D213">
        <v>2941702.440129352</v>
      </c>
      <c r="E213">
        <v>3156138.640302515</v>
      </c>
      <c r="F213">
        <v>1362390.464597525</v>
      </c>
      <c r="G213">
        <v>1717346.492910305</v>
      </c>
    </row>
    <row r="214" spans="1:7">
      <c r="A214">
        <v>212</v>
      </c>
      <c r="B214">
        <v>10911072.93959009</v>
      </c>
      <c r="C214">
        <v>1746137.425969397</v>
      </c>
      <c r="D214">
        <v>2939269.208460874</v>
      </c>
      <c r="E214">
        <v>3156138.640302515</v>
      </c>
      <c r="F214">
        <v>1355252.540988304</v>
      </c>
      <c r="G214">
        <v>1714275.123868998</v>
      </c>
    </row>
    <row r="215" spans="1:7">
      <c r="A215">
        <v>213</v>
      </c>
      <c r="B215">
        <v>10908721.24903348</v>
      </c>
      <c r="C215">
        <v>1750159.37538605</v>
      </c>
      <c r="D215">
        <v>2938192.275327383</v>
      </c>
      <c r="E215">
        <v>3156138.640302515</v>
      </c>
      <c r="F215">
        <v>1351512.41574606</v>
      </c>
      <c r="G215">
        <v>1712718.542271474</v>
      </c>
    </row>
    <row r="216" spans="1:7">
      <c r="A216">
        <v>214</v>
      </c>
      <c r="B216">
        <v>10908904.23481517</v>
      </c>
      <c r="C216">
        <v>1750107.657761922</v>
      </c>
      <c r="D216">
        <v>2938229.111100586</v>
      </c>
      <c r="E216">
        <v>3156138.640302515</v>
      </c>
      <c r="F216">
        <v>1351651.332318117</v>
      </c>
      <c r="G216">
        <v>1712777.493332024</v>
      </c>
    </row>
    <row r="217" spans="1:7">
      <c r="A217">
        <v>215</v>
      </c>
      <c r="B217">
        <v>10899588.23854245</v>
      </c>
      <c r="C217">
        <v>1763434.799784906</v>
      </c>
      <c r="D217">
        <v>2933887.597506219</v>
      </c>
      <c r="E217">
        <v>3156138.640302515</v>
      </c>
      <c r="F217">
        <v>1338803.300154928</v>
      </c>
      <c r="G217">
        <v>1707323.900793882</v>
      </c>
    </row>
    <row r="218" spans="1:7">
      <c r="A218">
        <v>216</v>
      </c>
      <c r="B218">
        <v>10891152.17810716</v>
      </c>
      <c r="C218">
        <v>1776163.72904443</v>
      </c>
      <c r="D218">
        <v>2929809.102950894</v>
      </c>
      <c r="E218">
        <v>3156138.640302515</v>
      </c>
      <c r="F218">
        <v>1326807.025125044</v>
      </c>
      <c r="G218">
        <v>1702233.680684279</v>
      </c>
    </row>
    <row r="219" spans="1:7">
      <c r="A219">
        <v>217</v>
      </c>
      <c r="B219">
        <v>10882842.66277684</v>
      </c>
      <c r="C219">
        <v>1788703.178390833</v>
      </c>
      <c r="D219">
        <v>2925840.692930539</v>
      </c>
      <c r="E219">
        <v>3156138.640302515</v>
      </c>
      <c r="F219">
        <v>1314981.640068043</v>
      </c>
      <c r="G219">
        <v>1697178.511084906</v>
      </c>
    </row>
    <row r="220" spans="1:7">
      <c r="A220">
        <v>218</v>
      </c>
      <c r="B220">
        <v>10875621.35722741</v>
      </c>
      <c r="C220">
        <v>1799243.295629299</v>
      </c>
      <c r="D220">
        <v>2922482.724341818</v>
      </c>
      <c r="E220">
        <v>3156138.640302515</v>
      </c>
      <c r="F220">
        <v>1304922.571119545</v>
      </c>
      <c r="G220">
        <v>1692834.12583423</v>
      </c>
    </row>
    <row r="221" spans="1:7">
      <c r="A221">
        <v>219</v>
      </c>
      <c r="B221">
        <v>10868683.31231122</v>
      </c>
      <c r="C221">
        <v>1810688.387138392</v>
      </c>
      <c r="D221">
        <v>2918895.94441372</v>
      </c>
      <c r="E221">
        <v>3156138.640302515</v>
      </c>
      <c r="F221">
        <v>1294585.282341382</v>
      </c>
      <c r="G221">
        <v>1688375.058115214</v>
      </c>
    </row>
    <row r="222" spans="1:7">
      <c r="A222">
        <v>220</v>
      </c>
      <c r="B222">
        <v>10862923.77239617</v>
      </c>
      <c r="C222">
        <v>1819674.328513177</v>
      </c>
      <c r="D222">
        <v>2915933.438177624</v>
      </c>
      <c r="E222">
        <v>3156138.640302515</v>
      </c>
      <c r="F222">
        <v>1286419.242129673</v>
      </c>
      <c r="G222">
        <v>1684758.123273184</v>
      </c>
    </row>
    <row r="223" spans="1:7">
      <c r="A223">
        <v>221</v>
      </c>
      <c r="B223">
        <v>10859737.81946452</v>
      </c>
      <c r="C223">
        <v>1824934.2210096</v>
      </c>
      <c r="D223">
        <v>2914678.238018432</v>
      </c>
      <c r="E223">
        <v>3156138.640302515</v>
      </c>
      <c r="F223">
        <v>1281284.537020988</v>
      </c>
      <c r="G223">
        <v>1682702.183112987</v>
      </c>
    </row>
    <row r="224" spans="1:7">
      <c r="A224">
        <v>222</v>
      </c>
      <c r="B224">
        <v>10859688.34275316</v>
      </c>
      <c r="C224">
        <v>1823453.013684952</v>
      </c>
      <c r="D224">
        <v>2915037.992066788</v>
      </c>
      <c r="E224">
        <v>3156138.640302515</v>
      </c>
      <c r="F224">
        <v>1282070.896231427</v>
      </c>
      <c r="G224">
        <v>1682987.800467476</v>
      </c>
    </row>
    <row r="225" spans="1:7">
      <c r="A225">
        <v>223</v>
      </c>
      <c r="B225">
        <v>10857483.95824742</v>
      </c>
      <c r="C225">
        <v>1827343.800180641</v>
      </c>
      <c r="D225">
        <v>2913672.184421014</v>
      </c>
      <c r="E225">
        <v>3156138.640302515</v>
      </c>
      <c r="F225">
        <v>1278774.393152039</v>
      </c>
      <c r="G225">
        <v>1681554.940191206</v>
      </c>
    </row>
    <row r="226" spans="1:7">
      <c r="A226">
        <v>224</v>
      </c>
      <c r="B226">
        <v>10857542.33523028</v>
      </c>
      <c r="C226">
        <v>1826697.626627263</v>
      </c>
      <c r="D226">
        <v>2913769.854428479</v>
      </c>
      <c r="E226">
        <v>3156138.640302515</v>
      </c>
      <c r="F226">
        <v>1279247.951526934</v>
      </c>
      <c r="G226">
        <v>1681688.26234509</v>
      </c>
    </row>
    <row r="227" spans="1:7">
      <c r="A227">
        <v>225</v>
      </c>
      <c r="B227">
        <v>10854696.42350011</v>
      </c>
      <c r="C227">
        <v>1831178.017022231</v>
      </c>
      <c r="D227">
        <v>2912544.051666368</v>
      </c>
      <c r="E227">
        <v>3156138.640302515</v>
      </c>
      <c r="F227">
        <v>1274895.074922926</v>
      </c>
      <c r="G227">
        <v>1679940.639586072</v>
      </c>
    </row>
    <row r="228" spans="1:7">
      <c r="A228">
        <v>226</v>
      </c>
      <c r="B228">
        <v>10854376.19647916</v>
      </c>
      <c r="C228">
        <v>1828872.167117524</v>
      </c>
      <c r="D228">
        <v>2913237.747159391</v>
      </c>
      <c r="E228">
        <v>3156138.640302515</v>
      </c>
      <c r="F228">
        <v>1275892.056812578</v>
      </c>
      <c r="G228">
        <v>1680235.585087153</v>
      </c>
    </row>
    <row r="229" spans="1:7">
      <c r="A229">
        <v>227</v>
      </c>
      <c r="B229">
        <v>10846322.99108233</v>
      </c>
      <c r="C229">
        <v>1843939.651894292</v>
      </c>
      <c r="D229">
        <v>2908683.238056063</v>
      </c>
      <c r="E229">
        <v>3156138.640302515</v>
      </c>
      <c r="F229">
        <v>1262869.905952154</v>
      </c>
      <c r="G229">
        <v>1674691.554877301</v>
      </c>
    </row>
    <row r="230" spans="1:7">
      <c r="A230">
        <v>228</v>
      </c>
      <c r="B230">
        <v>10844015.58191112</v>
      </c>
      <c r="C230">
        <v>1848680.042118327</v>
      </c>
      <c r="D230">
        <v>2907315.489088568</v>
      </c>
      <c r="E230">
        <v>3156138.640302515</v>
      </c>
      <c r="F230">
        <v>1258902.974296267</v>
      </c>
      <c r="G230">
        <v>1672978.436105444</v>
      </c>
    </row>
    <row r="231" spans="1:7">
      <c r="A231">
        <v>229</v>
      </c>
      <c r="B231">
        <v>10844115.12810143</v>
      </c>
      <c r="C231">
        <v>1848968.849935308</v>
      </c>
      <c r="D231">
        <v>2907207.78429749</v>
      </c>
      <c r="E231">
        <v>3156138.640302515</v>
      </c>
      <c r="F231">
        <v>1258835.581291562</v>
      </c>
      <c r="G231">
        <v>1672964.272274554</v>
      </c>
    </row>
    <row r="232" spans="1:7">
      <c r="A232">
        <v>230</v>
      </c>
      <c r="B232">
        <v>10838214.81870758</v>
      </c>
      <c r="C232">
        <v>1859325.259183214</v>
      </c>
      <c r="D232">
        <v>2904161.89520664</v>
      </c>
      <c r="E232">
        <v>3156138.640302515</v>
      </c>
      <c r="F232">
        <v>1249615.947602132</v>
      </c>
      <c r="G232">
        <v>1668973.076413079</v>
      </c>
    </row>
    <row r="233" spans="1:7">
      <c r="A233">
        <v>231</v>
      </c>
      <c r="B233">
        <v>10834268.44544709</v>
      </c>
      <c r="C233">
        <v>1867579.325326065</v>
      </c>
      <c r="D233">
        <v>2901804.195427351</v>
      </c>
      <c r="E233">
        <v>3156138.640302515</v>
      </c>
      <c r="F233">
        <v>1242735.926714155</v>
      </c>
      <c r="G233">
        <v>1666010.357677001</v>
      </c>
    </row>
    <row r="234" spans="1:7">
      <c r="A234">
        <v>232</v>
      </c>
      <c r="B234">
        <v>10832208.60861829</v>
      </c>
      <c r="C234">
        <v>1872436.991267569</v>
      </c>
      <c r="D234">
        <v>2900467.880308523</v>
      </c>
      <c r="E234">
        <v>3156138.640302515</v>
      </c>
      <c r="F234">
        <v>1238839.880954161</v>
      </c>
      <c r="G234">
        <v>1664325.215785528</v>
      </c>
    </row>
    <row r="235" spans="1:7">
      <c r="A235">
        <v>233</v>
      </c>
      <c r="B235">
        <v>10832355.28659859</v>
      </c>
      <c r="C235">
        <v>1872448.5107928</v>
      </c>
      <c r="D235">
        <v>2900450.724044194</v>
      </c>
      <c r="E235">
        <v>3156138.640302515</v>
      </c>
      <c r="F235">
        <v>1238945.436750751</v>
      </c>
      <c r="G235">
        <v>1664371.974708334</v>
      </c>
    </row>
    <row r="236" spans="1:7">
      <c r="A236">
        <v>234</v>
      </c>
      <c r="B236">
        <v>10830845.78409686</v>
      </c>
      <c r="C236">
        <v>1875647.463943414</v>
      </c>
      <c r="D236">
        <v>2899428.430546973</v>
      </c>
      <c r="E236">
        <v>3156138.640302515</v>
      </c>
      <c r="F236">
        <v>1236359.71418433</v>
      </c>
      <c r="G236">
        <v>1663271.535119627</v>
      </c>
    </row>
    <row r="237" spans="1:7">
      <c r="A237">
        <v>235</v>
      </c>
      <c r="B237">
        <v>10830796.19768579</v>
      </c>
      <c r="C237">
        <v>1876609.198803619</v>
      </c>
      <c r="D237">
        <v>2899247.633176366</v>
      </c>
      <c r="E237">
        <v>3156138.640302515</v>
      </c>
      <c r="F237">
        <v>1235762.565276322</v>
      </c>
      <c r="G237">
        <v>1663038.16012697</v>
      </c>
    </row>
    <row r="238" spans="1:7">
      <c r="A238">
        <v>236</v>
      </c>
      <c r="B238">
        <v>10824318.10303989</v>
      </c>
      <c r="C238">
        <v>1889518.678379789</v>
      </c>
      <c r="D238">
        <v>2895426.966700599</v>
      </c>
      <c r="E238">
        <v>3156138.640302515</v>
      </c>
      <c r="F238">
        <v>1224887.041582086</v>
      </c>
      <c r="G238">
        <v>1658346.7760749</v>
      </c>
    </row>
    <row r="239" spans="1:7">
      <c r="A239">
        <v>237</v>
      </c>
      <c r="B239">
        <v>10818663.30107568</v>
      </c>
      <c r="C239">
        <v>1902044.635227987</v>
      </c>
      <c r="D239">
        <v>2891791.849190362</v>
      </c>
      <c r="E239">
        <v>3156138.640302515</v>
      </c>
      <c r="F239">
        <v>1214708.043677198</v>
      </c>
      <c r="G239">
        <v>1653980.132677621</v>
      </c>
    </row>
    <row r="240" spans="1:7">
      <c r="A240">
        <v>238</v>
      </c>
      <c r="B240">
        <v>10813786.44346353</v>
      </c>
      <c r="C240">
        <v>1914247.746161148</v>
      </c>
      <c r="D240">
        <v>2888341.424598288</v>
      </c>
      <c r="E240">
        <v>3156138.640302515</v>
      </c>
      <c r="F240">
        <v>1205144.652102259</v>
      </c>
      <c r="G240">
        <v>1649913.980299323</v>
      </c>
    </row>
    <row r="241" spans="1:7">
      <c r="A241">
        <v>239</v>
      </c>
      <c r="B241">
        <v>10809184.36964478</v>
      </c>
      <c r="C241">
        <v>1925350.272218074</v>
      </c>
      <c r="D241">
        <v>2885218.32109224</v>
      </c>
      <c r="E241">
        <v>3156138.640302515</v>
      </c>
      <c r="F241">
        <v>1196314.850721326</v>
      </c>
      <c r="G241">
        <v>1646162.28531062</v>
      </c>
    </row>
    <row r="242" spans="1:7">
      <c r="A242">
        <v>240</v>
      </c>
      <c r="B242">
        <v>10805571.50762338</v>
      </c>
      <c r="C242">
        <v>1935520.569723236</v>
      </c>
      <c r="D242">
        <v>2882543.367457454</v>
      </c>
      <c r="E242">
        <v>3156138.640302515</v>
      </c>
      <c r="F242">
        <v>1188467.007678127</v>
      </c>
      <c r="G242">
        <v>1642901.92246205</v>
      </c>
    </row>
    <row r="243" spans="1:7">
      <c r="A243">
        <v>241</v>
      </c>
      <c r="B243">
        <v>10803590.78609107</v>
      </c>
      <c r="C243">
        <v>1940880.252077526</v>
      </c>
      <c r="D243">
        <v>2880722.010174403</v>
      </c>
      <c r="E243">
        <v>3156138.640302515</v>
      </c>
      <c r="F243">
        <v>1184687.878181627</v>
      </c>
      <c r="G243">
        <v>1641162.005354994</v>
      </c>
    </row>
    <row r="244" spans="1:7">
      <c r="A244">
        <v>242</v>
      </c>
      <c r="B244">
        <v>10803531.12565037</v>
      </c>
      <c r="C244">
        <v>1939316.568780912</v>
      </c>
      <c r="D244">
        <v>2881072.545262145</v>
      </c>
      <c r="E244">
        <v>3156138.640302515</v>
      </c>
      <c r="F244">
        <v>1185524.500857556</v>
      </c>
      <c r="G244">
        <v>1641478.870447246</v>
      </c>
    </row>
    <row r="245" spans="1:7">
      <c r="A245">
        <v>243</v>
      </c>
      <c r="B245">
        <v>10802247.74017019</v>
      </c>
      <c r="C245">
        <v>1942897.08895901</v>
      </c>
      <c r="D245">
        <v>2880232.850306814</v>
      </c>
      <c r="E245">
        <v>3156138.640302515</v>
      </c>
      <c r="F245">
        <v>1182694.508743928</v>
      </c>
      <c r="G245">
        <v>1640284.651857918</v>
      </c>
    </row>
    <row r="246" spans="1:7">
      <c r="A246">
        <v>244</v>
      </c>
      <c r="B246">
        <v>10802381.59778776</v>
      </c>
      <c r="C246">
        <v>1943461.052197052</v>
      </c>
      <c r="D246">
        <v>2880174.523489326</v>
      </c>
      <c r="E246">
        <v>3156138.640302515</v>
      </c>
      <c r="F246">
        <v>1182396.609600852</v>
      </c>
      <c r="G246">
        <v>1640210.772198017</v>
      </c>
    </row>
    <row r="247" spans="1:7">
      <c r="A247">
        <v>245</v>
      </c>
      <c r="B247">
        <v>10800711.76378406</v>
      </c>
      <c r="C247">
        <v>1948300.67969723</v>
      </c>
      <c r="D247">
        <v>2878686.986473304</v>
      </c>
      <c r="E247">
        <v>3156138.640302515</v>
      </c>
      <c r="F247">
        <v>1178945.42858673</v>
      </c>
      <c r="G247">
        <v>1638640.028724281</v>
      </c>
    </row>
    <row r="248" spans="1:7">
      <c r="A248">
        <v>246</v>
      </c>
      <c r="B248">
        <v>10800583.2132044</v>
      </c>
      <c r="C248">
        <v>1945400.217491441</v>
      </c>
      <c r="D248">
        <v>2879480.646483694</v>
      </c>
      <c r="E248">
        <v>3156138.640302515</v>
      </c>
      <c r="F248">
        <v>1180410.261139517</v>
      </c>
      <c r="G248">
        <v>1639153.447787234</v>
      </c>
    </row>
    <row r="249" spans="1:7">
      <c r="A249">
        <v>247</v>
      </c>
      <c r="B249">
        <v>10795584.98623516</v>
      </c>
      <c r="C249">
        <v>1958600.188581472</v>
      </c>
      <c r="D249">
        <v>2875833.074361712</v>
      </c>
      <c r="E249">
        <v>3156138.640302515</v>
      </c>
      <c r="F249">
        <v>1170257.088421146</v>
      </c>
      <c r="G249">
        <v>1634755.994568317</v>
      </c>
    </row>
    <row r="250" spans="1:7">
      <c r="A250">
        <v>248</v>
      </c>
      <c r="B250">
        <v>10793480.56618354</v>
      </c>
      <c r="C250">
        <v>1967591.821463801</v>
      </c>
      <c r="D250">
        <v>2873576.821636538</v>
      </c>
      <c r="E250">
        <v>3156138.640302515</v>
      </c>
      <c r="F250">
        <v>1164041.854385642</v>
      </c>
      <c r="G250">
        <v>1632131.428395039</v>
      </c>
    </row>
    <row r="251" spans="1:7">
      <c r="A251">
        <v>249</v>
      </c>
      <c r="B251">
        <v>10792099.51899075</v>
      </c>
      <c r="C251">
        <v>1971306.651947821</v>
      </c>
      <c r="D251">
        <v>2872529.402513259</v>
      </c>
      <c r="E251">
        <v>3156138.640302515</v>
      </c>
      <c r="F251">
        <v>1161195.148512504</v>
      </c>
      <c r="G251">
        <v>1630929.675714651</v>
      </c>
    </row>
    <row r="252" spans="1:7">
      <c r="A252">
        <v>250</v>
      </c>
      <c r="B252">
        <v>10792202.66069952</v>
      </c>
      <c r="C252">
        <v>1970836.026780416</v>
      </c>
      <c r="D252">
        <v>2872686.839687984</v>
      </c>
      <c r="E252">
        <v>3156138.640302515</v>
      </c>
      <c r="F252">
        <v>1161499.294029642</v>
      </c>
      <c r="G252">
        <v>1631041.85989896</v>
      </c>
    </row>
    <row r="253" spans="1:7">
      <c r="A253">
        <v>251</v>
      </c>
      <c r="B253">
        <v>10788653.88395178</v>
      </c>
      <c r="C253">
        <v>1982436.065514575</v>
      </c>
      <c r="D253">
        <v>2869512.911270777</v>
      </c>
      <c r="E253">
        <v>3156138.640302515</v>
      </c>
      <c r="F253">
        <v>1153092.602279725</v>
      </c>
      <c r="G253">
        <v>1627473.664584182</v>
      </c>
    </row>
    <row r="254" spans="1:7">
      <c r="A254">
        <v>252</v>
      </c>
      <c r="B254">
        <v>10786392.07153418</v>
      </c>
      <c r="C254">
        <v>1989327.125644526</v>
      </c>
      <c r="D254">
        <v>2867599.054255399</v>
      </c>
      <c r="E254">
        <v>3156138.640302515</v>
      </c>
      <c r="F254">
        <v>1148018.028281192</v>
      </c>
      <c r="G254">
        <v>1625309.223050544</v>
      </c>
    </row>
    <row r="255" spans="1:7">
      <c r="A255">
        <v>253</v>
      </c>
      <c r="B255">
        <v>10785300.83056498</v>
      </c>
      <c r="C255">
        <v>1992444.12988183</v>
      </c>
      <c r="D255">
        <v>2866707.417773583</v>
      </c>
      <c r="E255">
        <v>3156138.640302515</v>
      </c>
      <c r="F255">
        <v>1145689.854083299</v>
      </c>
      <c r="G255">
        <v>1624320.788523749</v>
      </c>
    </row>
    <row r="256" spans="1:7">
      <c r="A256">
        <v>254</v>
      </c>
      <c r="B256">
        <v>10785431.88993181</v>
      </c>
      <c r="C256">
        <v>1992126.6654441</v>
      </c>
      <c r="D256">
        <v>2866814.532963665</v>
      </c>
      <c r="E256">
        <v>3156138.640302515</v>
      </c>
      <c r="F256">
        <v>1145935.639457619</v>
      </c>
      <c r="G256">
        <v>1624416.411763913</v>
      </c>
    </row>
    <row r="257" spans="1:7">
      <c r="A257">
        <v>255</v>
      </c>
      <c r="B257">
        <v>10782905.6279895</v>
      </c>
      <c r="C257">
        <v>2001203.687103763</v>
      </c>
      <c r="D257">
        <v>2864314.444387373</v>
      </c>
      <c r="E257">
        <v>3156138.640302515</v>
      </c>
      <c r="F257">
        <v>1139549.261550967</v>
      </c>
      <c r="G257">
        <v>1621699.594644885</v>
      </c>
    </row>
    <row r="258" spans="1:7">
      <c r="A258">
        <v>256</v>
      </c>
      <c r="B258">
        <v>10780142.632558</v>
      </c>
      <c r="C258">
        <v>2010347.304959364</v>
      </c>
      <c r="D258">
        <v>2861919.909168461</v>
      </c>
      <c r="E258">
        <v>3156138.640302515</v>
      </c>
      <c r="F258">
        <v>1132892.975520526</v>
      </c>
      <c r="G258">
        <v>1618843.802607133</v>
      </c>
    </row>
    <row r="259" spans="1:7">
      <c r="A259">
        <v>257</v>
      </c>
      <c r="B259">
        <v>10777035.34952231</v>
      </c>
      <c r="C259">
        <v>2022100.084754406</v>
      </c>
      <c r="D259">
        <v>2858862.006883786</v>
      </c>
      <c r="E259">
        <v>3156138.640302515</v>
      </c>
      <c r="F259">
        <v>1124629.534942102</v>
      </c>
      <c r="G259">
        <v>1615305.082639498</v>
      </c>
    </row>
    <row r="260" spans="1:7">
      <c r="A260">
        <v>258</v>
      </c>
      <c r="B260">
        <v>10774378.79420449</v>
      </c>
      <c r="C260">
        <v>2031702.811853604</v>
      </c>
      <c r="D260">
        <v>2856343.296758736</v>
      </c>
      <c r="E260">
        <v>3156138.640302515</v>
      </c>
      <c r="F260">
        <v>1117837.350607927</v>
      </c>
      <c r="G260">
        <v>1612356.694681711</v>
      </c>
    </row>
    <row r="261" spans="1:7">
      <c r="A261">
        <v>259</v>
      </c>
      <c r="B261">
        <v>10771985.79366758</v>
      </c>
      <c r="C261">
        <v>2042176.303834251</v>
      </c>
      <c r="D261">
        <v>2853637.253398077</v>
      </c>
      <c r="E261">
        <v>3156138.640302515</v>
      </c>
      <c r="F261">
        <v>1110745.706274436</v>
      </c>
      <c r="G261">
        <v>1609287.889858299</v>
      </c>
    </row>
    <row r="262" spans="1:7">
      <c r="A262">
        <v>260</v>
      </c>
      <c r="B262">
        <v>10770191.81301431</v>
      </c>
      <c r="C262">
        <v>2049281.075156669</v>
      </c>
      <c r="D262">
        <v>2851679.772099555</v>
      </c>
      <c r="E262">
        <v>3156138.640302515</v>
      </c>
      <c r="F262">
        <v>1105958.891967031</v>
      </c>
      <c r="G262">
        <v>1607133.433488538</v>
      </c>
    </row>
    <row r="263" spans="1:7">
      <c r="A263">
        <v>261</v>
      </c>
      <c r="B263">
        <v>10769294.89069575</v>
      </c>
      <c r="C263">
        <v>2053381.566263996</v>
      </c>
      <c r="D263">
        <v>2850932.49649096</v>
      </c>
      <c r="E263">
        <v>3156138.640302515</v>
      </c>
      <c r="F263">
        <v>1102910.208698707</v>
      </c>
      <c r="G263">
        <v>1605931.978939574</v>
      </c>
    </row>
    <row r="264" spans="1:7">
      <c r="A264">
        <v>262</v>
      </c>
      <c r="B264">
        <v>10769186.40226906</v>
      </c>
      <c r="C264">
        <v>2051609.621849556</v>
      </c>
      <c r="D264">
        <v>2851300.313533614</v>
      </c>
      <c r="E264">
        <v>3156138.640302515</v>
      </c>
      <c r="F264">
        <v>1103842.108128865</v>
      </c>
      <c r="G264">
        <v>1606295.71845451</v>
      </c>
    </row>
    <row r="265" spans="1:7">
      <c r="A265">
        <v>263</v>
      </c>
      <c r="B265">
        <v>10767153.79487586</v>
      </c>
      <c r="C265">
        <v>2057467.844753709</v>
      </c>
      <c r="D265">
        <v>2849840.196218727</v>
      </c>
      <c r="E265">
        <v>3156138.640302515</v>
      </c>
      <c r="F265">
        <v>1099415.982285552</v>
      </c>
      <c r="G265">
        <v>1604291.131315356</v>
      </c>
    </row>
    <row r="266" spans="1:7">
      <c r="A266">
        <v>264</v>
      </c>
      <c r="B266">
        <v>10765770.66921653</v>
      </c>
      <c r="C266">
        <v>2069936.378837121</v>
      </c>
      <c r="D266">
        <v>2846670.81272772</v>
      </c>
      <c r="E266">
        <v>3156138.640302515</v>
      </c>
      <c r="F266">
        <v>1091883.121260574</v>
      </c>
      <c r="G266">
        <v>1601141.716088603</v>
      </c>
    </row>
    <row r="267" spans="1:7">
      <c r="A267">
        <v>265</v>
      </c>
      <c r="B267">
        <v>10765096.37244365</v>
      </c>
      <c r="C267">
        <v>2072760.814427482</v>
      </c>
      <c r="D267">
        <v>2845824.323525285</v>
      </c>
      <c r="E267">
        <v>3156138.640302515</v>
      </c>
      <c r="F267">
        <v>1090048.847120052</v>
      </c>
      <c r="G267">
        <v>1600323.747068312</v>
      </c>
    </row>
    <row r="268" spans="1:7">
      <c r="A268">
        <v>266</v>
      </c>
      <c r="B268">
        <v>10765091.39231471</v>
      </c>
      <c r="C268">
        <v>2071883.511479357</v>
      </c>
      <c r="D268">
        <v>2845966.40831612</v>
      </c>
      <c r="E268">
        <v>3156138.640302515</v>
      </c>
      <c r="F268">
        <v>1090591.44738135</v>
      </c>
      <c r="G268">
        <v>1600511.384835372</v>
      </c>
    </row>
    <row r="269" spans="1:7">
      <c r="A269">
        <v>267</v>
      </c>
      <c r="B269">
        <v>10763205.39355026</v>
      </c>
      <c r="C269">
        <v>2083701.013195228</v>
      </c>
      <c r="D269">
        <v>2843042.257496244</v>
      </c>
      <c r="E269">
        <v>3156138.640302515</v>
      </c>
      <c r="F269">
        <v>1082987.431352225</v>
      </c>
      <c r="G269">
        <v>1597336.051204051</v>
      </c>
    </row>
    <row r="270" spans="1:7">
      <c r="A270">
        <v>268</v>
      </c>
      <c r="B270">
        <v>10762197.15977163</v>
      </c>
      <c r="C270">
        <v>2085735.143047561</v>
      </c>
      <c r="D270">
        <v>2842361.76353955</v>
      </c>
      <c r="E270">
        <v>3156138.640302515</v>
      </c>
      <c r="F270">
        <v>1081377.32117489</v>
      </c>
      <c r="G270">
        <v>1596584.291707115</v>
      </c>
    </row>
    <row r="271" spans="1:7">
      <c r="A271">
        <v>269</v>
      </c>
      <c r="B271">
        <v>10761531.79285774</v>
      </c>
      <c r="C271">
        <v>2089303.39374517</v>
      </c>
      <c r="D271">
        <v>2841482.899995842</v>
      </c>
      <c r="E271">
        <v>3156138.640302515</v>
      </c>
      <c r="F271">
        <v>1079041.862836603</v>
      </c>
      <c r="G271">
        <v>1595564.995977608</v>
      </c>
    </row>
    <row r="272" spans="1:7">
      <c r="A272">
        <v>270</v>
      </c>
      <c r="B272">
        <v>10761627.3903201</v>
      </c>
      <c r="C272">
        <v>2089440.904956347</v>
      </c>
      <c r="D272">
        <v>2841430.952185745</v>
      </c>
      <c r="E272">
        <v>3156138.640302515</v>
      </c>
      <c r="F272">
        <v>1079039.17982961</v>
      </c>
      <c r="G272">
        <v>1595577.713045882</v>
      </c>
    </row>
    <row r="273" spans="1:7">
      <c r="A273">
        <v>271</v>
      </c>
      <c r="B273">
        <v>10759959.28286001</v>
      </c>
      <c r="C273">
        <v>2097298.060252753</v>
      </c>
      <c r="D273">
        <v>2839491.23544553</v>
      </c>
      <c r="E273">
        <v>3156138.640302515</v>
      </c>
      <c r="F273">
        <v>1073778.063648049</v>
      </c>
      <c r="G273">
        <v>1593253.28321116</v>
      </c>
    </row>
    <row r="274" spans="1:7">
      <c r="A274">
        <v>272</v>
      </c>
      <c r="B274">
        <v>10758971.2095006</v>
      </c>
      <c r="C274">
        <v>2103239.240330171</v>
      </c>
      <c r="D274">
        <v>2838060.592919675</v>
      </c>
      <c r="E274">
        <v>3156138.640302515</v>
      </c>
      <c r="F274">
        <v>1069952.248690127</v>
      </c>
      <c r="G274">
        <v>1591580.487258107</v>
      </c>
    </row>
    <row r="275" spans="1:7">
      <c r="A275">
        <v>273</v>
      </c>
      <c r="B275">
        <v>10758501.20720468</v>
      </c>
      <c r="C275">
        <v>2106338.194598667</v>
      </c>
      <c r="D275">
        <v>2837332.767675541</v>
      </c>
      <c r="E275">
        <v>3156138.640302515</v>
      </c>
      <c r="F275">
        <v>1067974.351316791</v>
      </c>
      <c r="G275">
        <v>1590717.253311161</v>
      </c>
    </row>
    <row r="276" spans="1:7">
      <c r="A276">
        <v>274</v>
      </c>
      <c r="B276">
        <v>10758628.21298923</v>
      </c>
      <c r="C276">
        <v>2106177.745782323</v>
      </c>
      <c r="D276">
        <v>2837370.241072229</v>
      </c>
      <c r="E276">
        <v>3156138.640302515</v>
      </c>
      <c r="F276">
        <v>1068148.165197482</v>
      </c>
      <c r="G276">
        <v>1590793.420634682</v>
      </c>
    </row>
    <row r="277" spans="1:7">
      <c r="A277">
        <v>275</v>
      </c>
      <c r="B277">
        <v>10757541.43896708</v>
      </c>
      <c r="C277">
        <v>2111779.803039444</v>
      </c>
      <c r="D277">
        <v>2836058.696877191</v>
      </c>
      <c r="E277">
        <v>3156138.640302515</v>
      </c>
      <c r="F277">
        <v>1064415.423862911</v>
      </c>
      <c r="G277">
        <v>1589148.874885022</v>
      </c>
    </row>
    <row r="278" spans="1:7">
      <c r="A278">
        <v>276</v>
      </c>
      <c r="B278">
        <v>10756504.19205436</v>
      </c>
      <c r="C278">
        <v>2119617.580234761</v>
      </c>
      <c r="D278">
        <v>2834135.868561121</v>
      </c>
      <c r="E278">
        <v>3156138.640302515</v>
      </c>
      <c r="F278">
        <v>1059571.967329064</v>
      </c>
      <c r="G278">
        <v>1587040.135626905</v>
      </c>
    </row>
    <row r="279" spans="1:7">
      <c r="A279">
        <v>277</v>
      </c>
      <c r="B279">
        <v>10755219.57436829</v>
      </c>
      <c r="C279">
        <v>2128308.709654671</v>
      </c>
      <c r="D279">
        <v>2831991.989659521</v>
      </c>
      <c r="E279">
        <v>3156138.640302515</v>
      </c>
      <c r="F279">
        <v>1054121.515534863</v>
      </c>
      <c r="G279">
        <v>1584658.719216717</v>
      </c>
    </row>
    <row r="280" spans="1:7">
      <c r="A280">
        <v>278</v>
      </c>
      <c r="B280">
        <v>10754197.75326171</v>
      </c>
      <c r="C280">
        <v>2137552.053637424</v>
      </c>
      <c r="D280">
        <v>2829776.519809223</v>
      </c>
      <c r="E280">
        <v>3156138.640302515</v>
      </c>
      <c r="F280">
        <v>1048489.463495334</v>
      </c>
      <c r="G280">
        <v>1582241.076017215</v>
      </c>
    </row>
    <row r="281" spans="1:7">
      <c r="A281">
        <v>279</v>
      </c>
      <c r="B281">
        <v>10753279.24391192</v>
      </c>
      <c r="C281">
        <v>2145088.338019802</v>
      </c>
      <c r="D281">
        <v>2827972.318100242</v>
      </c>
      <c r="E281">
        <v>3156138.640302515</v>
      </c>
      <c r="F281">
        <v>1043847.741021199</v>
      </c>
      <c r="G281">
        <v>1580232.206468162</v>
      </c>
    </row>
    <row r="282" spans="1:7">
      <c r="A282">
        <v>280</v>
      </c>
      <c r="B282">
        <v>10752736.25685876</v>
      </c>
      <c r="C282">
        <v>2152129.856102106</v>
      </c>
      <c r="D282">
        <v>2826432.090166921</v>
      </c>
      <c r="E282">
        <v>3156138.640302515</v>
      </c>
      <c r="F282">
        <v>1039571.289567587</v>
      </c>
      <c r="G282">
        <v>1578464.380719632</v>
      </c>
    </row>
    <row r="283" spans="1:7">
      <c r="A283">
        <v>281</v>
      </c>
      <c r="B283">
        <v>10752395.95818378</v>
      </c>
      <c r="C283">
        <v>2155071.440753347</v>
      </c>
      <c r="D283">
        <v>2825442.778813191</v>
      </c>
      <c r="E283">
        <v>3156138.640302515</v>
      </c>
      <c r="F283">
        <v>1038041.08883525</v>
      </c>
      <c r="G283">
        <v>1577702.009479479</v>
      </c>
    </row>
    <row r="284" spans="1:7">
      <c r="A284">
        <v>282</v>
      </c>
      <c r="B284">
        <v>10752289.34313159</v>
      </c>
      <c r="C284">
        <v>2152994.964605442</v>
      </c>
      <c r="D284">
        <v>2825853.728963315</v>
      </c>
      <c r="E284">
        <v>3156138.640302515</v>
      </c>
      <c r="F284">
        <v>1039149.872299853</v>
      </c>
      <c r="G284">
        <v>1578152.136960466</v>
      </c>
    </row>
    <row r="285" spans="1:7">
      <c r="A285">
        <v>283</v>
      </c>
      <c r="B285">
        <v>10751915.2678853</v>
      </c>
      <c r="C285">
        <v>2164953.15082306</v>
      </c>
      <c r="D285">
        <v>2822983.361209984</v>
      </c>
      <c r="E285">
        <v>3156138.640302515</v>
      </c>
      <c r="F285">
        <v>1032475.887479938</v>
      </c>
      <c r="G285">
        <v>1575364.228069807</v>
      </c>
    </row>
    <row r="286" spans="1:7">
      <c r="A286">
        <v>284</v>
      </c>
      <c r="B286">
        <v>10751251.10994651</v>
      </c>
      <c r="C286">
        <v>2163276.503472207</v>
      </c>
      <c r="D286">
        <v>2823389.217484934</v>
      </c>
      <c r="E286">
        <v>3156138.640302515</v>
      </c>
      <c r="F286">
        <v>1032979.063506809</v>
      </c>
      <c r="G286">
        <v>1575467.685180046</v>
      </c>
    </row>
    <row r="287" spans="1:7">
      <c r="A287">
        <v>285</v>
      </c>
      <c r="B287">
        <v>10751079.08179012</v>
      </c>
      <c r="C287">
        <v>2165685.128454925</v>
      </c>
      <c r="D287">
        <v>2822935.768249703</v>
      </c>
      <c r="E287">
        <v>3156138.640302515</v>
      </c>
      <c r="F287">
        <v>1031488.429650069</v>
      </c>
      <c r="G287">
        <v>1574831.115132913</v>
      </c>
    </row>
    <row r="288" spans="1:7">
      <c r="A288">
        <v>286</v>
      </c>
      <c r="B288">
        <v>10751067.28952488</v>
      </c>
      <c r="C288">
        <v>2164778.682881343</v>
      </c>
      <c r="D288">
        <v>2823080.87215999</v>
      </c>
      <c r="E288">
        <v>3156138.640302515</v>
      </c>
      <c r="F288">
        <v>1032038.217489112</v>
      </c>
      <c r="G288">
        <v>1575030.876691917</v>
      </c>
    </row>
    <row r="289" spans="1:7">
      <c r="A289">
        <v>287</v>
      </c>
      <c r="B289">
        <v>10750382.31596177</v>
      </c>
      <c r="C289">
        <v>2168159.908057055</v>
      </c>
      <c r="D289">
        <v>2822234.102175206</v>
      </c>
      <c r="E289">
        <v>3156138.640302515</v>
      </c>
      <c r="F289">
        <v>1029899.13494476</v>
      </c>
      <c r="G289">
        <v>1573950.530482237</v>
      </c>
    </row>
    <row r="290" spans="1:7">
      <c r="A290">
        <v>288</v>
      </c>
      <c r="B290">
        <v>10750115.77848712</v>
      </c>
      <c r="C290">
        <v>2174610.05130803</v>
      </c>
      <c r="D290">
        <v>2820854.147398923</v>
      </c>
      <c r="E290">
        <v>3156138.640302515</v>
      </c>
      <c r="F290">
        <v>1026159.971269514</v>
      </c>
      <c r="G290">
        <v>1572352.968208142</v>
      </c>
    </row>
    <row r="291" spans="1:7">
      <c r="A291">
        <v>289</v>
      </c>
      <c r="B291">
        <v>10750201.26718425</v>
      </c>
      <c r="C291">
        <v>2173986.378950946</v>
      </c>
      <c r="D291">
        <v>2821027.401827216</v>
      </c>
      <c r="E291">
        <v>3156138.640302515</v>
      </c>
      <c r="F291">
        <v>1026545.797935794</v>
      </c>
      <c r="G291">
        <v>1572503.048167779</v>
      </c>
    </row>
    <row r="292" spans="1:7">
      <c r="A292">
        <v>290</v>
      </c>
      <c r="B292">
        <v>10749889.70403533</v>
      </c>
      <c r="C292">
        <v>2177107.90346114</v>
      </c>
      <c r="D292">
        <v>2820239.899175509</v>
      </c>
      <c r="E292">
        <v>3156138.640302515</v>
      </c>
      <c r="F292">
        <v>1024688.901752005</v>
      </c>
      <c r="G292">
        <v>1571714.359344157</v>
      </c>
    </row>
    <row r="293" spans="1:7">
      <c r="A293">
        <v>291</v>
      </c>
      <c r="B293">
        <v>10749939.08246723</v>
      </c>
      <c r="C293">
        <v>2177539.102735186</v>
      </c>
      <c r="D293">
        <v>2820161.039809879</v>
      </c>
      <c r="E293">
        <v>3156138.640302515</v>
      </c>
      <c r="F293">
        <v>1024477.326084802</v>
      </c>
      <c r="G293">
        <v>1571622.973534849</v>
      </c>
    </row>
    <row r="294" spans="1:7">
      <c r="A294">
        <v>292</v>
      </c>
      <c r="B294">
        <v>10749356.55253762</v>
      </c>
      <c r="C294">
        <v>2183736.786144686</v>
      </c>
      <c r="D294">
        <v>2818668.878519609</v>
      </c>
      <c r="E294">
        <v>3156138.640302515</v>
      </c>
      <c r="F294">
        <v>1020803.181027777</v>
      </c>
      <c r="G294">
        <v>1570009.066543037</v>
      </c>
    </row>
    <row r="295" spans="1:7">
      <c r="A295">
        <v>293</v>
      </c>
      <c r="B295">
        <v>10749397.04532341</v>
      </c>
      <c r="C295">
        <v>2194453.420580745</v>
      </c>
      <c r="D295">
        <v>2816285.348361523</v>
      </c>
      <c r="E295">
        <v>3156138.640302515</v>
      </c>
      <c r="F295">
        <v>1014966.233778544</v>
      </c>
      <c r="G295">
        <v>1567553.402300077</v>
      </c>
    </row>
    <row r="296" spans="1:7">
      <c r="A296">
        <v>294</v>
      </c>
      <c r="B296">
        <v>10749430.08657851</v>
      </c>
      <c r="C296">
        <v>2183142.358981529</v>
      </c>
      <c r="D296">
        <v>2818811.239766482</v>
      </c>
      <c r="E296">
        <v>3156138.640302515</v>
      </c>
      <c r="F296">
        <v>1021173.327780536</v>
      </c>
      <c r="G296">
        <v>1570164.51974745</v>
      </c>
    </row>
    <row r="297" spans="1:7">
      <c r="A297">
        <v>295</v>
      </c>
      <c r="B297">
        <v>10749215.80590353</v>
      </c>
      <c r="C297">
        <v>2185409.923695206</v>
      </c>
      <c r="D297">
        <v>2818243.144597007</v>
      </c>
      <c r="E297">
        <v>3156138.640302515</v>
      </c>
      <c r="F297">
        <v>1019844.395096723</v>
      </c>
      <c r="G297">
        <v>1569579.702212082</v>
      </c>
    </row>
    <row r="298" spans="1:7">
      <c r="A298">
        <v>296</v>
      </c>
      <c r="B298">
        <v>10749188.17959624</v>
      </c>
      <c r="C298">
        <v>2186147.957733925</v>
      </c>
      <c r="D298">
        <v>2818043.688243992</v>
      </c>
      <c r="E298">
        <v>3156138.640302515</v>
      </c>
      <c r="F298">
        <v>1019442.479969018</v>
      </c>
      <c r="G298">
        <v>1569415.413346793</v>
      </c>
    </row>
    <row r="299" spans="1:7">
      <c r="A299">
        <v>297</v>
      </c>
      <c r="B299">
        <v>10748788.7345062</v>
      </c>
      <c r="C299">
        <v>2189024.11140025</v>
      </c>
      <c r="D299">
        <v>2817304.110978516</v>
      </c>
      <c r="E299">
        <v>3156138.640302515</v>
      </c>
      <c r="F299">
        <v>1017691.028446776</v>
      </c>
      <c r="G299">
        <v>1568630.843378142</v>
      </c>
    </row>
    <row r="300" spans="1:7">
      <c r="A300">
        <v>298</v>
      </c>
      <c r="B300">
        <v>10748495.88185261</v>
      </c>
      <c r="C300">
        <v>2192746.975303643</v>
      </c>
      <c r="D300">
        <v>2816437.072107022</v>
      </c>
      <c r="E300">
        <v>3156138.640302515</v>
      </c>
      <c r="F300">
        <v>1015522.139530815</v>
      </c>
      <c r="G300">
        <v>1567651.054608614</v>
      </c>
    </row>
    <row r="301" spans="1:7">
      <c r="A301">
        <v>299</v>
      </c>
      <c r="B301">
        <v>10748290.81310363</v>
      </c>
      <c r="C301">
        <v>2193609.134210638</v>
      </c>
      <c r="D301">
        <v>2816201.274899892</v>
      </c>
      <c r="E301">
        <v>3156138.640302515</v>
      </c>
      <c r="F301">
        <v>1015003.925389326</v>
      </c>
      <c r="G301">
        <v>1567337.838301265</v>
      </c>
    </row>
    <row r="302" spans="1:7">
      <c r="A302">
        <v>300</v>
      </c>
      <c r="B302">
        <v>10748112.83336717</v>
      </c>
      <c r="C302">
        <v>2195545.724831788</v>
      </c>
      <c r="D302">
        <v>2815715.06044571</v>
      </c>
      <c r="E302">
        <v>3156138.640302515</v>
      </c>
      <c r="F302">
        <v>1013927.821901139</v>
      </c>
      <c r="G302">
        <v>1566785.58588602</v>
      </c>
    </row>
    <row r="303" spans="1:7">
      <c r="A303">
        <v>301</v>
      </c>
      <c r="B303">
        <v>10748052.96518993</v>
      </c>
      <c r="C303">
        <v>2194002.978283429</v>
      </c>
      <c r="D303">
        <v>2815915.176414014</v>
      </c>
      <c r="E303">
        <v>3156138.640302515</v>
      </c>
      <c r="F303">
        <v>1014927.604840534</v>
      </c>
      <c r="G303">
        <v>1567068.565349436</v>
      </c>
    </row>
    <row r="304" spans="1:7">
      <c r="A304">
        <v>302</v>
      </c>
      <c r="B304">
        <v>10747987.312678</v>
      </c>
      <c r="C304">
        <v>2195650.660646543</v>
      </c>
      <c r="D304">
        <v>2815599.424406619</v>
      </c>
      <c r="E304">
        <v>3156138.640302515</v>
      </c>
      <c r="F304">
        <v>1013907.335063323</v>
      </c>
      <c r="G304">
        <v>1566691.252259003</v>
      </c>
    </row>
    <row r="305" spans="1:7">
      <c r="A305">
        <v>303</v>
      </c>
      <c r="B305">
        <v>10748064.93677242</v>
      </c>
      <c r="C305">
        <v>2192264.889045015</v>
      </c>
      <c r="D305">
        <v>2816691.716937993</v>
      </c>
      <c r="E305">
        <v>3156138.640302515</v>
      </c>
      <c r="F305">
        <v>1015595.73213686</v>
      </c>
      <c r="G305">
        <v>1567373.958350035</v>
      </c>
    </row>
    <row r="306" spans="1:7">
      <c r="A306">
        <v>304</v>
      </c>
      <c r="B306">
        <v>10748031.76953373</v>
      </c>
      <c r="C306">
        <v>2197051.231423315</v>
      </c>
      <c r="D306">
        <v>2815328.333089265</v>
      </c>
      <c r="E306">
        <v>3156138.640302515</v>
      </c>
      <c r="F306">
        <v>1013136.47279571</v>
      </c>
      <c r="G306">
        <v>1566377.091922923</v>
      </c>
    </row>
    <row r="307" spans="1:7">
      <c r="A307">
        <v>305</v>
      </c>
      <c r="B307">
        <v>10747799.00487291</v>
      </c>
      <c r="C307">
        <v>2204272.133001995</v>
      </c>
      <c r="D307">
        <v>2813474.380946749</v>
      </c>
      <c r="E307">
        <v>3156138.640302515</v>
      </c>
      <c r="F307">
        <v>1009215.677140244</v>
      </c>
      <c r="G307">
        <v>1564698.173481401</v>
      </c>
    </row>
    <row r="308" spans="1:7">
      <c r="A308">
        <v>306</v>
      </c>
      <c r="B308">
        <v>10747787.72634804</v>
      </c>
      <c r="C308">
        <v>2205514.943321538</v>
      </c>
      <c r="D308">
        <v>2813056.71034567</v>
      </c>
      <c r="E308">
        <v>3156138.640302515</v>
      </c>
      <c r="F308">
        <v>1008644.684313308</v>
      </c>
      <c r="G308">
        <v>1564432.748065008</v>
      </c>
    </row>
    <row r="309" spans="1:7">
      <c r="A309">
        <v>307</v>
      </c>
      <c r="B309">
        <v>10747838.44475861</v>
      </c>
      <c r="C309">
        <v>2208181.40867144</v>
      </c>
      <c r="D309">
        <v>2812529.256870423</v>
      </c>
      <c r="E309">
        <v>3156138.640302515</v>
      </c>
      <c r="F309">
        <v>1007155.798838591</v>
      </c>
      <c r="G309">
        <v>1563833.340075635</v>
      </c>
    </row>
    <row r="310" spans="1:7">
      <c r="A310">
        <v>308</v>
      </c>
      <c r="B310">
        <v>10747793.10029615</v>
      </c>
      <c r="C310">
        <v>2210331.778057517</v>
      </c>
      <c r="D310">
        <v>2811890.386559744</v>
      </c>
      <c r="E310">
        <v>3156138.640302515</v>
      </c>
      <c r="F310">
        <v>1006048.898675144</v>
      </c>
      <c r="G310">
        <v>1563383.396701232</v>
      </c>
    </row>
    <row r="311" spans="1:7">
      <c r="A311">
        <v>309</v>
      </c>
      <c r="B311">
        <v>10747786.86576491</v>
      </c>
      <c r="C311">
        <v>2205774.174431376</v>
      </c>
      <c r="D311">
        <v>2813008.668955531</v>
      </c>
      <c r="E311">
        <v>3156138.640302515</v>
      </c>
      <c r="F311">
        <v>1008504.936929226</v>
      </c>
      <c r="G311">
        <v>1564360.445146261</v>
      </c>
    </row>
    <row r="312" spans="1:7">
      <c r="A312">
        <v>310</v>
      </c>
      <c r="B312">
        <v>10747729.29024892</v>
      </c>
      <c r="C312">
        <v>2206801.692861258</v>
      </c>
      <c r="D312">
        <v>2812770.039126488</v>
      </c>
      <c r="E312">
        <v>3156138.640302515</v>
      </c>
      <c r="F312">
        <v>1007945.949508379</v>
      </c>
      <c r="G312">
        <v>1564072.968450279</v>
      </c>
    </row>
    <row r="313" spans="1:7">
      <c r="A313">
        <v>311</v>
      </c>
      <c r="B313">
        <v>10747698.79386554</v>
      </c>
      <c r="C313">
        <v>2207837.566643235</v>
      </c>
      <c r="D313">
        <v>2812547.904702489</v>
      </c>
      <c r="E313">
        <v>3156138.640302515</v>
      </c>
      <c r="F313">
        <v>1007356.738177104</v>
      </c>
      <c r="G313">
        <v>1563817.944040196</v>
      </c>
    </row>
    <row r="314" spans="1:7">
      <c r="A314">
        <v>312</v>
      </c>
      <c r="B314">
        <v>10747790.66182158</v>
      </c>
      <c r="C314">
        <v>2209054.851691179</v>
      </c>
      <c r="D314">
        <v>2812177.042134946</v>
      </c>
      <c r="E314">
        <v>3156138.640302515</v>
      </c>
      <c r="F314">
        <v>1006871.891397386</v>
      </c>
      <c r="G314">
        <v>1563548.236295549</v>
      </c>
    </row>
    <row r="315" spans="1:7">
      <c r="A315">
        <v>313</v>
      </c>
      <c r="B315">
        <v>10747698.01750701</v>
      </c>
      <c r="C315">
        <v>2202515.932767437</v>
      </c>
      <c r="D315">
        <v>2813727.743621335</v>
      </c>
      <c r="E315">
        <v>3156138.640302515</v>
      </c>
      <c r="F315">
        <v>1010270.84195901</v>
      </c>
      <c r="G315">
        <v>1565044.858856713</v>
      </c>
    </row>
    <row r="316" spans="1:7">
      <c r="A316">
        <v>314</v>
      </c>
      <c r="B316">
        <v>10747709.78677018</v>
      </c>
      <c r="C316">
        <v>2205894.182746657</v>
      </c>
      <c r="D316">
        <v>2812950.390260554</v>
      </c>
      <c r="E316">
        <v>3156138.640302515</v>
      </c>
      <c r="F316">
        <v>1008472.68810045</v>
      </c>
      <c r="G316">
        <v>1564253.885360003</v>
      </c>
    </row>
    <row r="317" spans="1:7">
      <c r="A317">
        <v>315</v>
      </c>
      <c r="B317">
        <v>10747760.48386465</v>
      </c>
      <c r="C317">
        <v>2202897.019371605</v>
      </c>
      <c r="D317">
        <v>2813623.572238638</v>
      </c>
      <c r="E317">
        <v>3156138.640302515</v>
      </c>
      <c r="F317">
        <v>1010114.895155182</v>
      </c>
      <c r="G317">
        <v>1564986.356796712</v>
      </c>
    </row>
    <row r="318" spans="1:7">
      <c r="A318">
        <v>316</v>
      </c>
      <c r="B318">
        <v>10747711.9760563</v>
      </c>
      <c r="C318">
        <v>2202049.18631171</v>
      </c>
      <c r="D318">
        <v>2813857.214557306</v>
      </c>
      <c r="E318">
        <v>3156138.640302515</v>
      </c>
      <c r="F318">
        <v>1010528.923023573</v>
      </c>
      <c r="G318">
        <v>1565138.011861198</v>
      </c>
    </row>
    <row r="319" spans="1:7">
      <c r="A319">
        <v>317</v>
      </c>
      <c r="B319">
        <v>10747705.07284849</v>
      </c>
      <c r="C319">
        <v>2203253.94249672</v>
      </c>
      <c r="D319">
        <v>2813581.197616545</v>
      </c>
      <c r="E319">
        <v>3156138.640302515</v>
      </c>
      <c r="F319">
        <v>1009870.211899429</v>
      </c>
      <c r="G319">
        <v>1564861.080533285</v>
      </c>
    </row>
    <row r="320" spans="1:7">
      <c r="A320">
        <v>318</v>
      </c>
      <c r="B320">
        <v>10747800.86509027</v>
      </c>
      <c r="C320">
        <v>2203628.896342671</v>
      </c>
      <c r="D320">
        <v>2813391.796520295</v>
      </c>
      <c r="E320">
        <v>3156138.640302515</v>
      </c>
      <c r="F320">
        <v>1009838.291506307</v>
      </c>
      <c r="G320">
        <v>1564803.240418483</v>
      </c>
    </row>
    <row r="321" spans="1:7">
      <c r="A321">
        <v>319</v>
      </c>
      <c r="B321">
        <v>10747705.88916297</v>
      </c>
      <c r="C321">
        <v>2202998.834056673</v>
      </c>
      <c r="D321">
        <v>2813614.422660428</v>
      </c>
      <c r="E321">
        <v>3156138.640302515</v>
      </c>
      <c r="F321">
        <v>1010020.079640166</v>
      </c>
      <c r="G321">
        <v>1564933.912503183</v>
      </c>
    </row>
    <row r="322" spans="1:7">
      <c r="A322">
        <v>320</v>
      </c>
      <c r="B322">
        <v>10747855.01389312</v>
      </c>
      <c r="C322">
        <v>2204132.982307239</v>
      </c>
      <c r="D322">
        <v>2813317.290113849</v>
      </c>
      <c r="E322">
        <v>3156138.640302515</v>
      </c>
      <c r="F322">
        <v>1009476.291892272</v>
      </c>
      <c r="G322">
        <v>1564789.809277246</v>
      </c>
    </row>
    <row r="323" spans="1:7">
      <c r="A323">
        <v>321</v>
      </c>
      <c r="B323">
        <v>10747779.27067598</v>
      </c>
      <c r="C323">
        <v>2204154.468514773</v>
      </c>
      <c r="D323">
        <v>2813343.141023165</v>
      </c>
      <c r="E323">
        <v>3156138.640302515</v>
      </c>
      <c r="F323">
        <v>1009400.524643459</v>
      </c>
      <c r="G323">
        <v>1564742.496192072</v>
      </c>
    </row>
    <row r="324" spans="1:7">
      <c r="A324">
        <v>322</v>
      </c>
      <c r="B324">
        <v>10747698.41223847</v>
      </c>
      <c r="C324">
        <v>2201722.892983321</v>
      </c>
      <c r="D324">
        <v>2814205.613295821</v>
      </c>
      <c r="E324">
        <v>3156138.640302515</v>
      </c>
      <c r="F324">
        <v>1010474.848747703</v>
      </c>
      <c r="G324">
        <v>1565156.416909116</v>
      </c>
    </row>
    <row r="325" spans="1:7">
      <c r="A325">
        <v>323</v>
      </c>
      <c r="B325">
        <v>10747741.28977115</v>
      </c>
      <c r="C325">
        <v>2200432.558827096</v>
      </c>
      <c r="D325">
        <v>2814134.252283977</v>
      </c>
      <c r="E325">
        <v>3156138.640302515</v>
      </c>
      <c r="F325">
        <v>1011508.292942548</v>
      </c>
      <c r="G325">
        <v>1565527.545415014</v>
      </c>
    </row>
    <row r="326" spans="1:7">
      <c r="A326">
        <v>324</v>
      </c>
      <c r="B326">
        <v>10747784.18013275</v>
      </c>
      <c r="C326">
        <v>2203652.803303911</v>
      </c>
      <c r="D326">
        <v>2813386.27964124</v>
      </c>
      <c r="E326">
        <v>3156138.640302515</v>
      </c>
      <c r="F326">
        <v>1009845.327240537</v>
      </c>
      <c r="G326">
        <v>1564761.129644543</v>
      </c>
    </row>
    <row r="327" spans="1:7">
      <c r="A327">
        <v>325</v>
      </c>
      <c r="B327">
        <v>10747742.79827429</v>
      </c>
      <c r="C327">
        <v>2198514.942235736</v>
      </c>
      <c r="D327">
        <v>2814718.010011831</v>
      </c>
      <c r="E327">
        <v>3156138.640302515</v>
      </c>
      <c r="F327">
        <v>1012429.237994717</v>
      </c>
      <c r="G327">
        <v>1565941.96772949</v>
      </c>
    </row>
    <row r="328" spans="1:7">
      <c r="A328">
        <v>326</v>
      </c>
      <c r="B328">
        <v>10747713.62442428</v>
      </c>
      <c r="C328">
        <v>2202972.082871998</v>
      </c>
      <c r="D328">
        <v>2813595.885909861</v>
      </c>
      <c r="E328">
        <v>3156138.640302515</v>
      </c>
      <c r="F328">
        <v>1010056.614661983</v>
      </c>
      <c r="G328">
        <v>1564950.400677925</v>
      </c>
    </row>
    <row r="329" spans="1:7">
      <c r="A329">
        <v>327</v>
      </c>
      <c r="B329">
        <v>10747702.27022996</v>
      </c>
      <c r="C329">
        <v>2205275.725314562</v>
      </c>
      <c r="D329">
        <v>2813193.909691623</v>
      </c>
      <c r="E329">
        <v>3156138.640302515</v>
      </c>
      <c r="F329">
        <v>1008693.355095071</v>
      </c>
      <c r="G329">
        <v>1564400.639826184</v>
      </c>
    </row>
    <row r="330" spans="1:7">
      <c r="A330">
        <v>328</v>
      </c>
      <c r="B330">
        <v>10747741.43545828</v>
      </c>
      <c r="C330">
        <v>2201325.556604263</v>
      </c>
      <c r="D330">
        <v>2814019.655752626</v>
      </c>
      <c r="E330">
        <v>3156138.640302515</v>
      </c>
      <c r="F330">
        <v>1010942.659840162</v>
      </c>
      <c r="G330">
        <v>1565314.92295871</v>
      </c>
    </row>
    <row r="331" spans="1:7">
      <c r="A331">
        <v>329</v>
      </c>
      <c r="B331">
        <v>10747670.30099888</v>
      </c>
      <c r="C331">
        <v>2203520.506494153</v>
      </c>
      <c r="D331">
        <v>2813461.479085368</v>
      </c>
      <c r="E331">
        <v>3156138.640302515</v>
      </c>
      <c r="F331">
        <v>1009753.752229888</v>
      </c>
      <c r="G331">
        <v>1564795.922886957</v>
      </c>
    </row>
    <row r="332" spans="1:7">
      <c r="A332">
        <v>330</v>
      </c>
      <c r="B332">
        <v>10747704.30200254</v>
      </c>
      <c r="C332">
        <v>2203653.105468237</v>
      </c>
      <c r="D332">
        <v>2813440.034111585</v>
      </c>
      <c r="E332">
        <v>3156138.640302515</v>
      </c>
      <c r="F332">
        <v>1009704.80156456</v>
      </c>
      <c r="G332">
        <v>1564767.720555639</v>
      </c>
    </row>
    <row r="333" spans="1:7">
      <c r="A333">
        <v>331</v>
      </c>
      <c r="B333">
        <v>10747658.60861717</v>
      </c>
      <c r="C333">
        <v>2204820.416847848</v>
      </c>
      <c r="D333">
        <v>2813159.275553173</v>
      </c>
      <c r="E333">
        <v>3156138.640302515</v>
      </c>
      <c r="F333">
        <v>1009017.556831848</v>
      </c>
      <c r="G333">
        <v>1564522.719081786</v>
      </c>
    </row>
    <row r="334" spans="1:7">
      <c r="A334">
        <v>332</v>
      </c>
      <c r="B334">
        <v>10747658.72636715</v>
      </c>
      <c r="C334">
        <v>2204492.063964173</v>
      </c>
      <c r="D334">
        <v>2813244.186677658</v>
      </c>
      <c r="E334">
        <v>3156138.640302515</v>
      </c>
      <c r="F334">
        <v>1009177.365119939</v>
      </c>
      <c r="G334">
        <v>1564606.470302864</v>
      </c>
    </row>
    <row r="335" spans="1:7">
      <c r="A335">
        <v>333</v>
      </c>
      <c r="B335">
        <v>10747609.3622434</v>
      </c>
      <c r="C335">
        <v>2205657.808575217</v>
      </c>
      <c r="D335">
        <v>2812940.488252411</v>
      </c>
      <c r="E335">
        <v>3156138.640302515</v>
      </c>
      <c r="F335">
        <v>1008556.432368502</v>
      </c>
      <c r="G335">
        <v>1564315.992744755</v>
      </c>
    </row>
    <row r="336" spans="1:7">
      <c r="A336">
        <v>334</v>
      </c>
      <c r="B336">
        <v>10747613.54699479</v>
      </c>
      <c r="C336">
        <v>2206934.582726079</v>
      </c>
      <c r="D336">
        <v>2812603.044615319</v>
      </c>
      <c r="E336">
        <v>3156138.640302515</v>
      </c>
      <c r="F336">
        <v>1007930.598265889</v>
      </c>
      <c r="G336">
        <v>1564006.681084986</v>
      </c>
    </row>
    <row r="337" spans="1:7">
      <c r="A337">
        <v>335</v>
      </c>
      <c r="B337">
        <v>10747645.86858272</v>
      </c>
      <c r="C337">
        <v>2205604.71724389</v>
      </c>
      <c r="D337">
        <v>2812948.469678762</v>
      </c>
      <c r="E337">
        <v>3156138.640302515</v>
      </c>
      <c r="F337">
        <v>1008610.961470912</v>
      </c>
      <c r="G337">
        <v>1564343.079886636</v>
      </c>
    </row>
    <row r="338" spans="1:7">
      <c r="A338">
        <v>336</v>
      </c>
      <c r="B338">
        <v>10747589.52370095</v>
      </c>
      <c r="C338">
        <v>2204931.719618044</v>
      </c>
      <c r="D338">
        <v>2813101.386875924</v>
      </c>
      <c r="E338">
        <v>3156138.640302515</v>
      </c>
      <c r="F338">
        <v>1008938.246955934</v>
      </c>
      <c r="G338">
        <v>1564479.529948532</v>
      </c>
    </row>
    <row r="339" spans="1:7">
      <c r="A339">
        <v>337</v>
      </c>
      <c r="B339">
        <v>10747623.10778612</v>
      </c>
      <c r="C339">
        <v>2204121.669900905</v>
      </c>
      <c r="D339">
        <v>2813319.842338959</v>
      </c>
      <c r="E339">
        <v>3156138.640302515</v>
      </c>
      <c r="F339">
        <v>1009370.821079192</v>
      </c>
      <c r="G339">
        <v>1564672.134164548</v>
      </c>
    </row>
    <row r="340" spans="1:7">
      <c r="A340">
        <v>338</v>
      </c>
      <c r="B340">
        <v>10747533.59158615</v>
      </c>
      <c r="C340">
        <v>2205648.655659092</v>
      </c>
      <c r="D340">
        <v>2813061.797450854</v>
      </c>
      <c r="E340">
        <v>3156138.640302515</v>
      </c>
      <c r="F340">
        <v>1008415.495066131</v>
      </c>
      <c r="G340">
        <v>1564269.003107556</v>
      </c>
    </row>
    <row r="341" spans="1:7">
      <c r="A341">
        <v>339</v>
      </c>
      <c r="B341">
        <v>10747558.60413049</v>
      </c>
      <c r="C341">
        <v>2205996.833478069</v>
      </c>
      <c r="D341">
        <v>2812986.62744421</v>
      </c>
      <c r="E341">
        <v>3156138.640302515</v>
      </c>
      <c r="F341">
        <v>1008230.107989361</v>
      </c>
      <c r="G341">
        <v>1564206.394916332</v>
      </c>
    </row>
    <row r="342" spans="1:7">
      <c r="A342">
        <v>340</v>
      </c>
      <c r="B342">
        <v>10747505.62272474</v>
      </c>
      <c r="C342">
        <v>2208494.50622178</v>
      </c>
      <c r="D342">
        <v>2812410.203490708</v>
      </c>
      <c r="E342">
        <v>3156138.640302515</v>
      </c>
      <c r="F342">
        <v>1006826.870572936</v>
      </c>
      <c r="G342">
        <v>1563635.402136805</v>
      </c>
    </row>
    <row r="343" spans="1:7">
      <c r="A343">
        <v>341</v>
      </c>
      <c r="B343">
        <v>10747501.34578886</v>
      </c>
      <c r="C343">
        <v>2205525.399141564</v>
      </c>
      <c r="D343">
        <v>2813154.925281423</v>
      </c>
      <c r="E343">
        <v>3156138.640302515</v>
      </c>
      <c r="F343">
        <v>1008403.938630279</v>
      </c>
      <c r="G343">
        <v>1564278.44243308</v>
      </c>
    </row>
    <row r="344" spans="1:7">
      <c r="A344">
        <v>342</v>
      </c>
      <c r="B344">
        <v>10747496.3004366</v>
      </c>
      <c r="C344">
        <v>2205233.140039605</v>
      </c>
      <c r="D344">
        <v>2813183.963059735</v>
      </c>
      <c r="E344">
        <v>3156138.640302515</v>
      </c>
      <c r="F344">
        <v>1008593.018123318</v>
      </c>
      <c r="G344">
        <v>1564347.538911422</v>
      </c>
    </row>
    <row r="345" spans="1:7">
      <c r="A345">
        <v>343</v>
      </c>
      <c r="B345">
        <v>10747491.522951</v>
      </c>
      <c r="C345">
        <v>2204116.976899858</v>
      </c>
      <c r="D345">
        <v>2813425.204559929</v>
      </c>
      <c r="E345">
        <v>3156138.640302515</v>
      </c>
      <c r="F345">
        <v>1009241.643867146</v>
      </c>
      <c r="G345">
        <v>1564569.057321557</v>
      </c>
    </row>
    <row r="346" spans="1:7">
      <c r="A346">
        <v>344</v>
      </c>
      <c r="B346">
        <v>10747508.45194979</v>
      </c>
      <c r="C346">
        <v>2203994.632253068</v>
      </c>
      <c r="D346">
        <v>2813449.383824532</v>
      </c>
      <c r="E346">
        <v>3156138.640302515</v>
      </c>
      <c r="F346">
        <v>1009322.364258081</v>
      </c>
      <c r="G346">
        <v>1564603.431311588</v>
      </c>
    </row>
    <row r="347" spans="1:7">
      <c r="A347">
        <v>345</v>
      </c>
      <c r="B347">
        <v>10747487.21561109</v>
      </c>
      <c r="C347">
        <v>2205904.382335853</v>
      </c>
      <c r="D347">
        <v>2812960.175625668</v>
      </c>
      <c r="E347">
        <v>3156138.640302515</v>
      </c>
      <c r="F347">
        <v>1008317.940858723</v>
      </c>
      <c r="G347">
        <v>1564166.076488332</v>
      </c>
    </row>
    <row r="348" spans="1:7">
      <c r="A348">
        <v>346</v>
      </c>
      <c r="B348">
        <v>10747509.37037258</v>
      </c>
      <c r="C348">
        <v>2205525.293794796</v>
      </c>
      <c r="D348">
        <v>2813038.299093494</v>
      </c>
      <c r="E348">
        <v>3156138.640302515</v>
      </c>
      <c r="F348">
        <v>1008540.72829097</v>
      </c>
      <c r="G348">
        <v>1564266.408890802</v>
      </c>
    </row>
    <row r="349" spans="1:7">
      <c r="A349">
        <v>347</v>
      </c>
      <c r="B349">
        <v>10747484.91977583</v>
      </c>
      <c r="C349">
        <v>2207621.246746552</v>
      </c>
      <c r="D349">
        <v>2812582.014620163</v>
      </c>
      <c r="E349">
        <v>3156138.640302515</v>
      </c>
      <c r="F349">
        <v>1007392.579723239</v>
      </c>
      <c r="G349">
        <v>1563750.438383361</v>
      </c>
    </row>
    <row r="350" spans="1:7">
      <c r="A350">
        <v>348</v>
      </c>
      <c r="B350">
        <v>10747514.3081661</v>
      </c>
      <c r="C350">
        <v>2206328.766033206</v>
      </c>
      <c r="D350">
        <v>2812830.73748026</v>
      </c>
      <c r="E350">
        <v>3156138.640302515</v>
      </c>
      <c r="F350">
        <v>1008155.524032663</v>
      </c>
      <c r="G350">
        <v>1564060.640317458</v>
      </c>
    </row>
    <row r="351" spans="1:7">
      <c r="A351">
        <v>349</v>
      </c>
      <c r="B351">
        <v>10747479.10644784</v>
      </c>
      <c r="C351">
        <v>2209344.963456371</v>
      </c>
      <c r="D351">
        <v>2812209.066396969</v>
      </c>
      <c r="E351">
        <v>3156138.640302515</v>
      </c>
      <c r="F351">
        <v>1006440.628781996</v>
      </c>
      <c r="G351">
        <v>1563345.807509987</v>
      </c>
    </row>
    <row r="352" spans="1:7">
      <c r="A352">
        <v>350</v>
      </c>
      <c r="B352">
        <v>10747499.89545327</v>
      </c>
      <c r="C352">
        <v>2206671.308974899</v>
      </c>
      <c r="D352">
        <v>2812805.514058797</v>
      </c>
      <c r="E352">
        <v>3156138.640302515</v>
      </c>
      <c r="F352">
        <v>1007916.794548368</v>
      </c>
      <c r="G352">
        <v>1563967.637568694</v>
      </c>
    </row>
    <row r="353" spans="1:7">
      <c r="A353">
        <v>351</v>
      </c>
      <c r="B353">
        <v>10747527.35633322</v>
      </c>
      <c r="C353">
        <v>2209605.512490491</v>
      </c>
      <c r="D353">
        <v>2812196.505883861</v>
      </c>
      <c r="E353">
        <v>3156138.640302515</v>
      </c>
      <c r="F353">
        <v>1006281.203851771</v>
      </c>
      <c r="G353">
        <v>1563305.493804587</v>
      </c>
    </row>
    <row r="354" spans="1:7">
      <c r="A354">
        <v>352</v>
      </c>
      <c r="B354">
        <v>10747474.70872733</v>
      </c>
      <c r="C354">
        <v>2209051.994939762</v>
      </c>
      <c r="D354">
        <v>2812270.074369066</v>
      </c>
      <c r="E354">
        <v>3156138.640302515</v>
      </c>
      <c r="F354">
        <v>1006618.17863484</v>
      </c>
      <c r="G354">
        <v>1563395.820481152</v>
      </c>
    </row>
    <row r="355" spans="1:7">
      <c r="A355">
        <v>353</v>
      </c>
      <c r="B355">
        <v>10747487.28299732</v>
      </c>
      <c r="C355">
        <v>2209611.020048339</v>
      </c>
      <c r="D355">
        <v>2812190.904370451</v>
      </c>
      <c r="E355">
        <v>3156138.640302515</v>
      </c>
      <c r="F355">
        <v>1006295.589968337</v>
      </c>
      <c r="G355">
        <v>1563251.12830768</v>
      </c>
    </row>
    <row r="356" spans="1:7">
      <c r="A356">
        <v>354</v>
      </c>
      <c r="B356">
        <v>10747498.65715149</v>
      </c>
      <c r="C356">
        <v>2208411.704346498</v>
      </c>
      <c r="D356">
        <v>2812441.84967349</v>
      </c>
      <c r="E356">
        <v>3156138.640302515</v>
      </c>
      <c r="F356">
        <v>1006948.841879935</v>
      </c>
      <c r="G356">
        <v>1563557.620949056</v>
      </c>
    </row>
    <row r="357" spans="1:7">
      <c r="A357">
        <v>355</v>
      </c>
      <c r="B357">
        <v>10747474.14289211</v>
      </c>
      <c r="C357">
        <v>2211860.140779691</v>
      </c>
      <c r="D357">
        <v>2811639.497112058</v>
      </c>
      <c r="E357">
        <v>3156138.640302515</v>
      </c>
      <c r="F357">
        <v>1005096.15346939</v>
      </c>
      <c r="G357">
        <v>1562739.711228454</v>
      </c>
    </row>
    <row r="358" spans="1:7">
      <c r="A358">
        <v>356</v>
      </c>
      <c r="B358">
        <v>10747471.30693076</v>
      </c>
      <c r="C358">
        <v>2212437.674125899</v>
      </c>
      <c r="D358">
        <v>2811500.287226157</v>
      </c>
      <c r="E358">
        <v>3156138.640302515</v>
      </c>
      <c r="F358">
        <v>1004788.939963517</v>
      </c>
      <c r="G358">
        <v>1562605.765312673</v>
      </c>
    </row>
    <row r="359" spans="1:7">
      <c r="A359">
        <v>357</v>
      </c>
      <c r="B359">
        <v>10747472.20681103</v>
      </c>
      <c r="C359">
        <v>2214005.642890665</v>
      </c>
      <c r="D359">
        <v>2811232.93826169</v>
      </c>
      <c r="E359">
        <v>3156138.640302515</v>
      </c>
      <c r="F359">
        <v>1003875.249571001</v>
      </c>
      <c r="G359">
        <v>1562219.735785161</v>
      </c>
    </row>
    <row r="360" spans="1:7">
      <c r="A360">
        <v>358</v>
      </c>
      <c r="B360">
        <v>10747471.25336466</v>
      </c>
      <c r="C360">
        <v>2211939.231386283</v>
      </c>
      <c r="D360">
        <v>2811568.226691458</v>
      </c>
      <c r="E360">
        <v>3156138.640302515</v>
      </c>
      <c r="F360">
        <v>1005102.432365241</v>
      </c>
      <c r="G360">
        <v>1562722.722619157</v>
      </c>
    </row>
    <row r="361" spans="1:7">
      <c r="A361">
        <v>359</v>
      </c>
      <c r="B361">
        <v>10747456.35839767</v>
      </c>
      <c r="C361">
        <v>2215098.012833812</v>
      </c>
      <c r="D361">
        <v>2810774.814153424</v>
      </c>
      <c r="E361">
        <v>3156138.640302515</v>
      </c>
      <c r="F361">
        <v>1003435.520425038</v>
      </c>
      <c r="G361">
        <v>1562009.370682877</v>
      </c>
    </row>
    <row r="362" spans="1:7">
      <c r="A362">
        <v>360</v>
      </c>
      <c r="B362">
        <v>10747465.06884223</v>
      </c>
      <c r="C362">
        <v>2213398.625874496</v>
      </c>
      <c r="D362">
        <v>2811195.780074526</v>
      </c>
      <c r="E362">
        <v>3156138.640302515</v>
      </c>
      <c r="F362">
        <v>1004350.863041291</v>
      </c>
      <c r="G362">
        <v>1562381.159549401</v>
      </c>
    </row>
    <row r="363" spans="1:7">
      <c r="A363">
        <v>361</v>
      </c>
      <c r="B363">
        <v>10747475.12450091</v>
      </c>
      <c r="C363">
        <v>2213916.359386551</v>
      </c>
      <c r="D363">
        <v>2811041.157780347</v>
      </c>
      <c r="E363">
        <v>3156138.640302515</v>
      </c>
      <c r="F363">
        <v>1004126.995551686</v>
      </c>
      <c r="G363">
        <v>1562251.971479815</v>
      </c>
    </row>
    <row r="364" spans="1:7">
      <c r="A364">
        <v>362</v>
      </c>
      <c r="B364">
        <v>10747469.30585162</v>
      </c>
      <c r="C364">
        <v>2214711.708376356</v>
      </c>
      <c r="D364">
        <v>2810873.516826631</v>
      </c>
      <c r="E364">
        <v>3156138.640302515</v>
      </c>
      <c r="F364">
        <v>1003660.274470097</v>
      </c>
      <c r="G364">
        <v>1562085.165876024</v>
      </c>
    </row>
    <row r="365" spans="1:7">
      <c r="A365">
        <v>363</v>
      </c>
      <c r="B365">
        <v>10747461.19405785</v>
      </c>
      <c r="C365">
        <v>2216704.76932641</v>
      </c>
      <c r="D365">
        <v>2810480.758053978</v>
      </c>
      <c r="E365">
        <v>3156138.640302515</v>
      </c>
      <c r="F365">
        <v>1002489.173310554</v>
      </c>
      <c r="G365">
        <v>1561647.853064396</v>
      </c>
    </row>
    <row r="366" spans="1:7">
      <c r="A366">
        <v>364</v>
      </c>
      <c r="B366">
        <v>10747459.41287596</v>
      </c>
      <c r="C366">
        <v>2215974.85653532</v>
      </c>
      <c r="D366">
        <v>2810546.589006078</v>
      </c>
      <c r="E366">
        <v>3156138.640302515</v>
      </c>
      <c r="F366">
        <v>1002985.607142056</v>
      </c>
      <c r="G366">
        <v>1561813.719889991</v>
      </c>
    </row>
    <row r="367" spans="1:7">
      <c r="A367">
        <v>365</v>
      </c>
      <c r="B367">
        <v>10747476.19021503</v>
      </c>
      <c r="C367">
        <v>2216640.763589173</v>
      </c>
      <c r="D367">
        <v>2810423.511718067</v>
      </c>
      <c r="E367">
        <v>3156138.640302515</v>
      </c>
      <c r="F367">
        <v>1002612.613537925</v>
      </c>
      <c r="G367">
        <v>1561660.66106735</v>
      </c>
    </row>
    <row r="368" spans="1:7">
      <c r="A368">
        <v>366</v>
      </c>
      <c r="B368">
        <v>10747469.09654064</v>
      </c>
      <c r="C368">
        <v>2215942.45127768</v>
      </c>
      <c r="D368">
        <v>2810590.210590654</v>
      </c>
      <c r="E368">
        <v>3156138.640302515</v>
      </c>
      <c r="F368">
        <v>1002989.134522355</v>
      </c>
      <c r="G368">
        <v>1561808.659847436</v>
      </c>
    </row>
    <row r="369" spans="1:7">
      <c r="A369">
        <v>367</v>
      </c>
      <c r="B369">
        <v>10747483.1827539</v>
      </c>
      <c r="C369">
        <v>2216663.757664361</v>
      </c>
      <c r="D369">
        <v>2810403.501475597</v>
      </c>
      <c r="E369">
        <v>3156138.640302515</v>
      </c>
      <c r="F369">
        <v>1002606.61828099</v>
      </c>
      <c r="G369">
        <v>1561670.66503044</v>
      </c>
    </row>
    <row r="370" spans="1:7">
      <c r="A370">
        <v>368</v>
      </c>
      <c r="B370">
        <v>10747467.58496674</v>
      </c>
      <c r="C370">
        <v>2214343.170612547</v>
      </c>
      <c r="D370">
        <v>2810902.473599697</v>
      </c>
      <c r="E370">
        <v>3156138.640302515</v>
      </c>
      <c r="F370">
        <v>1003896.493401163</v>
      </c>
      <c r="G370">
        <v>1562186.807050821</v>
      </c>
    </row>
    <row r="371" spans="1:7">
      <c r="A371">
        <v>369</v>
      </c>
      <c r="B371">
        <v>10747493.35031709</v>
      </c>
      <c r="C371">
        <v>2217316.12706273</v>
      </c>
      <c r="D371">
        <v>2810230.043511708</v>
      </c>
      <c r="E371">
        <v>3156138.640302515</v>
      </c>
      <c r="F371">
        <v>1002280.72660338</v>
      </c>
      <c r="G371">
        <v>1561527.812836762</v>
      </c>
    </row>
    <row r="372" spans="1:7">
      <c r="A372">
        <v>370</v>
      </c>
      <c r="B372">
        <v>10747454.97184537</v>
      </c>
      <c r="C372">
        <v>2215509.854956337</v>
      </c>
      <c r="D372">
        <v>2810701.685148112</v>
      </c>
      <c r="E372">
        <v>3156138.640302515</v>
      </c>
      <c r="F372">
        <v>1003198.68579679</v>
      </c>
      <c r="G372">
        <v>1561906.105641614</v>
      </c>
    </row>
    <row r="373" spans="1:7">
      <c r="A373">
        <v>371</v>
      </c>
      <c r="B373">
        <v>10747451.02950208</v>
      </c>
      <c r="C373">
        <v>2215268.253166139</v>
      </c>
      <c r="D373">
        <v>2810752.414462713</v>
      </c>
      <c r="E373">
        <v>3156138.640302515</v>
      </c>
      <c r="F373">
        <v>1003329.562800869</v>
      </c>
      <c r="G373">
        <v>1561962.158769847</v>
      </c>
    </row>
    <row r="374" spans="1:7">
      <c r="A374">
        <v>372</v>
      </c>
      <c r="B374">
        <v>10747451.4094332</v>
      </c>
      <c r="C374">
        <v>2213387.200999006</v>
      </c>
      <c r="D374">
        <v>2811160.35957259</v>
      </c>
      <c r="E374">
        <v>3156138.640302515</v>
      </c>
      <c r="F374">
        <v>1004365.356763704</v>
      </c>
      <c r="G374">
        <v>1562399.851795388</v>
      </c>
    </row>
    <row r="375" spans="1:7">
      <c r="A375">
        <v>373</v>
      </c>
      <c r="B375">
        <v>10747456.42775768</v>
      </c>
      <c r="C375">
        <v>2215066.402655928</v>
      </c>
      <c r="D375">
        <v>2810798.36066514</v>
      </c>
      <c r="E375">
        <v>3156138.640302515</v>
      </c>
      <c r="F375">
        <v>1003450.481613036</v>
      </c>
      <c r="G375">
        <v>1562002.542521064</v>
      </c>
    </row>
    <row r="376" spans="1:7">
      <c r="A376">
        <v>374</v>
      </c>
      <c r="B376">
        <v>10747461.05538965</v>
      </c>
      <c r="C376">
        <v>2215614.521116476</v>
      </c>
      <c r="D376">
        <v>2810695.757816537</v>
      </c>
      <c r="E376">
        <v>3156138.640302515</v>
      </c>
      <c r="F376">
        <v>1003107.512746697</v>
      </c>
      <c r="G376">
        <v>1561904.623407428</v>
      </c>
    </row>
    <row r="377" spans="1:7">
      <c r="A377">
        <v>375</v>
      </c>
      <c r="B377">
        <v>10747460.25829501</v>
      </c>
      <c r="C377">
        <v>2215970.300694493</v>
      </c>
      <c r="D377">
        <v>2810595.800387085</v>
      </c>
      <c r="E377">
        <v>3156138.640302515</v>
      </c>
      <c r="F377">
        <v>1002955.072823507</v>
      </c>
      <c r="G377">
        <v>1561800.444087415</v>
      </c>
    </row>
    <row r="378" spans="1:7">
      <c r="A378">
        <v>376</v>
      </c>
      <c r="B378">
        <v>10747452.07960469</v>
      </c>
      <c r="C378">
        <v>2215635.737059101</v>
      </c>
      <c r="D378">
        <v>2810645.322010446</v>
      </c>
      <c r="E378">
        <v>3156138.640302515</v>
      </c>
      <c r="F378">
        <v>1003140.279147109</v>
      </c>
      <c r="G378">
        <v>1561892.101085522</v>
      </c>
    </row>
    <row r="379" spans="1:7">
      <c r="A379">
        <v>377</v>
      </c>
      <c r="B379">
        <v>10747462.24209637</v>
      </c>
      <c r="C379">
        <v>2214888.313912395</v>
      </c>
      <c r="D379">
        <v>2810818.102359026</v>
      </c>
      <c r="E379">
        <v>3156138.640302515</v>
      </c>
      <c r="F379">
        <v>1003558.448283242</v>
      </c>
      <c r="G379">
        <v>1562058.737239189</v>
      </c>
    </row>
    <row r="380" spans="1:7">
      <c r="A380">
        <v>378</v>
      </c>
      <c r="B380">
        <v>10747447.47536671</v>
      </c>
      <c r="C380">
        <v>2215966.624967885</v>
      </c>
      <c r="D380">
        <v>2810596.721843303</v>
      </c>
      <c r="E380">
        <v>3156138.640302515</v>
      </c>
      <c r="F380">
        <v>1002936.347830181</v>
      </c>
      <c r="G380">
        <v>1561809.140422828</v>
      </c>
    </row>
    <row r="381" spans="1:7">
      <c r="A381">
        <v>379</v>
      </c>
      <c r="B381">
        <v>10747452.13310952</v>
      </c>
      <c r="C381">
        <v>2216294.773929386</v>
      </c>
      <c r="D381">
        <v>2810519.559271972</v>
      </c>
      <c r="E381">
        <v>3156138.640302515</v>
      </c>
      <c r="F381">
        <v>1002764.697231877</v>
      </c>
      <c r="G381">
        <v>1561734.462373765</v>
      </c>
    </row>
    <row r="382" spans="1:7">
      <c r="A382">
        <v>380</v>
      </c>
      <c r="B382">
        <v>10747442.30179717</v>
      </c>
      <c r="C382">
        <v>2216445.940310498</v>
      </c>
      <c r="D382">
        <v>2810495.445907028</v>
      </c>
      <c r="E382">
        <v>3156138.640302515</v>
      </c>
      <c r="F382">
        <v>1002661.262962986</v>
      </c>
      <c r="G382">
        <v>1561701.012314145</v>
      </c>
    </row>
    <row r="383" spans="1:7">
      <c r="A383">
        <v>381</v>
      </c>
      <c r="B383">
        <v>10747449.66488785</v>
      </c>
      <c r="C383">
        <v>2216194.636274179</v>
      </c>
      <c r="D383">
        <v>2810530.982825636</v>
      </c>
      <c r="E383">
        <v>3156138.640302515</v>
      </c>
      <c r="F383">
        <v>1002823.732508367</v>
      </c>
      <c r="G383">
        <v>1561761.672977153</v>
      </c>
    </row>
    <row r="384" spans="1:7">
      <c r="A384">
        <v>382</v>
      </c>
      <c r="B384">
        <v>10747435.77731872</v>
      </c>
      <c r="C384">
        <v>2215854.61092406</v>
      </c>
      <c r="D384">
        <v>2810639.414911093</v>
      </c>
      <c r="E384">
        <v>3156138.640302515</v>
      </c>
      <c r="F384">
        <v>1002981.477041329</v>
      </c>
      <c r="G384">
        <v>1561821.634139724</v>
      </c>
    </row>
    <row r="385" spans="1:7">
      <c r="A385">
        <v>383</v>
      </c>
      <c r="B385">
        <v>10747438.02827076</v>
      </c>
      <c r="C385">
        <v>2215216.683732399</v>
      </c>
      <c r="D385">
        <v>2810774.376615562</v>
      </c>
      <c r="E385">
        <v>3156138.640302515</v>
      </c>
      <c r="F385">
        <v>1003342.097912295</v>
      </c>
      <c r="G385">
        <v>1561966.229707992</v>
      </c>
    </row>
    <row r="386" spans="1:7">
      <c r="A386">
        <v>384</v>
      </c>
      <c r="B386">
        <v>10747423.40413611</v>
      </c>
      <c r="C386">
        <v>2214732.777911861</v>
      </c>
      <c r="D386">
        <v>2810949.541925474</v>
      </c>
      <c r="E386">
        <v>3156138.640302515</v>
      </c>
      <c r="F386">
        <v>1003530.025032219</v>
      </c>
      <c r="G386">
        <v>1562072.418964035</v>
      </c>
    </row>
    <row r="387" spans="1:7">
      <c r="A387">
        <v>385</v>
      </c>
      <c r="B387">
        <v>10747426.4486766</v>
      </c>
      <c r="C387">
        <v>2214296.350242828</v>
      </c>
      <c r="D387">
        <v>2811050.319376783</v>
      </c>
      <c r="E387">
        <v>3156138.640302515</v>
      </c>
      <c r="F387">
        <v>1003769.95360111</v>
      </c>
      <c r="G387">
        <v>1562171.185153365</v>
      </c>
    </row>
    <row r="388" spans="1:7">
      <c r="A388">
        <v>386</v>
      </c>
      <c r="B388">
        <v>10747426.4370541</v>
      </c>
      <c r="C388">
        <v>2215060.727177625</v>
      </c>
      <c r="D388">
        <v>2810920.219556976</v>
      </c>
      <c r="E388">
        <v>3156138.640302515</v>
      </c>
      <c r="F388">
        <v>1003321.99545967</v>
      </c>
      <c r="G388">
        <v>1561984.854557311</v>
      </c>
    </row>
    <row r="389" spans="1:7">
      <c r="A389">
        <v>387</v>
      </c>
      <c r="B389">
        <v>10747424.5722771</v>
      </c>
      <c r="C389">
        <v>2215172.720583394</v>
      </c>
      <c r="D389">
        <v>2810822.422350067</v>
      </c>
      <c r="E389">
        <v>3156138.640302515</v>
      </c>
      <c r="F389">
        <v>1003310.602261756</v>
      </c>
      <c r="G389">
        <v>1561980.186779363</v>
      </c>
    </row>
    <row r="390" spans="1:7">
      <c r="A390">
        <v>388</v>
      </c>
      <c r="B390">
        <v>10747427.56832541</v>
      </c>
      <c r="C390">
        <v>2213044.047283784</v>
      </c>
      <c r="D390">
        <v>2811347.003109663</v>
      </c>
      <c r="E390">
        <v>3156138.640302515</v>
      </c>
      <c r="F390">
        <v>1004444.479586268</v>
      </c>
      <c r="G390">
        <v>1562453.398043184</v>
      </c>
    </row>
    <row r="391" spans="1:7">
      <c r="A391">
        <v>389</v>
      </c>
      <c r="B391">
        <v>10747424.26503414</v>
      </c>
      <c r="C391">
        <v>2214369.70523811</v>
      </c>
      <c r="D391">
        <v>2811048.835840205</v>
      </c>
      <c r="E391">
        <v>3156138.640302515</v>
      </c>
      <c r="F391">
        <v>1003711.323553158</v>
      </c>
      <c r="G391">
        <v>1562155.760100154</v>
      </c>
    </row>
    <row r="392" spans="1:7">
      <c r="A392">
        <v>390</v>
      </c>
      <c r="B392">
        <v>10747429.08272211</v>
      </c>
      <c r="C392">
        <v>2215420.013956161</v>
      </c>
      <c r="D392">
        <v>2810826.16551239</v>
      </c>
      <c r="E392">
        <v>3156138.640302515</v>
      </c>
      <c r="F392">
        <v>1003109.044224907</v>
      </c>
      <c r="G392">
        <v>1561935.218726133</v>
      </c>
    </row>
    <row r="393" spans="1:7">
      <c r="A393">
        <v>391</v>
      </c>
      <c r="B393">
        <v>10747424.91690346</v>
      </c>
      <c r="C393">
        <v>2215001.535441381</v>
      </c>
      <c r="D393">
        <v>2810897.282302651</v>
      </c>
      <c r="E393">
        <v>3156138.640302515</v>
      </c>
      <c r="F393">
        <v>1003379.730910955</v>
      </c>
      <c r="G393">
        <v>1562007.727945961</v>
      </c>
    </row>
    <row r="394" spans="1:7">
      <c r="A394">
        <v>392</v>
      </c>
      <c r="B394">
        <v>10747419.21742109</v>
      </c>
      <c r="C394">
        <v>2215463.567580882</v>
      </c>
      <c r="D394">
        <v>2810772.277467555</v>
      </c>
      <c r="E394">
        <v>3156138.640302515</v>
      </c>
      <c r="F394">
        <v>1003130.839494463</v>
      </c>
      <c r="G394">
        <v>1561913.89257568</v>
      </c>
    </row>
    <row r="395" spans="1:7">
      <c r="A395">
        <v>393</v>
      </c>
      <c r="B395">
        <v>10747423.08583395</v>
      </c>
      <c r="C395">
        <v>2216371.94567313</v>
      </c>
      <c r="D395">
        <v>2810574.794331453</v>
      </c>
      <c r="E395">
        <v>3156138.640302515</v>
      </c>
      <c r="F395">
        <v>1002633.81488867</v>
      </c>
      <c r="G395">
        <v>1561703.890638186</v>
      </c>
    </row>
    <row r="396" spans="1:7">
      <c r="A396">
        <v>394</v>
      </c>
      <c r="B396">
        <v>10747422.97789209</v>
      </c>
      <c r="C396">
        <v>2214285.063075392</v>
      </c>
      <c r="D396">
        <v>2811024.317887508</v>
      </c>
      <c r="E396">
        <v>3156138.640302515</v>
      </c>
      <c r="F396">
        <v>1003774.56071884</v>
      </c>
      <c r="G396">
        <v>1562200.395907837</v>
      </c>
    </row>
    <row r="397" spans="1:7">
      <c r="A397">
        <v>395</v>
      </c>
      <c r="B397">
        <v>10747423.16077292</v>
      </c>
      <c r="C397">
        <v>2215992.277647066</v>
      </c>
      <c r="D397">
        <v>2810654.067606519</v>
      </c>
      <c r="E397">
        <v>3156138.640302515</v>
      </c>
      <c r="F397">
        <v>1002839.943342948</v>
      </c>
      <c r="G397">
        <v>1561798.231873868</v>
      </c>
    </row>
    <row r="398" spans="1:7">
      <c r="A398">
        <v>396</v>
      </c>
      <c r="B398">
        <v>10747425.72630549</v>
      </c>
      <c r="C398">
        <v>2215994.805829008</v>
      </c>
      <c r="D398">
        <v>2810684.823678076</v>
      </c>
      <c r="E398">
        <v>3156138.640302515</v>
      </c>
      <c r="F398">
        <v>1002826.567201951</v>
      </c>
      <c r="G398">
        <v>1561780.88929394</v>
      </c>
    </row>
    <row r="399" spans="1:7">
      <c r="A399">
        <v>397</v>
      </c>
      <c r="B399">
        <v>10747425.17420208</v>
      </c>
      <c r="C399">
        <v>2215895.812995133</v>
      </c>
      <c r="D399">
        <v>2810677.75026258</v>
      </c>
      <c r="E399">
        <v>3156138.640302515</v>
      </c>
      <c r="F399">
        <v>1002893.553750004</v>
      </c>
      <c r="G399">
        <v>1561819.41689185</v>
      </c>
    </row>
    <row r="400" spans="1:7">
      <c r="A400">
        <v>398</v>
      </c>
      <c r="B400">
        <v>10747424.28310667</v>
      </c>
      <c r="C400">
        <v>2215311.69988549</v>
      </c>
      <c r="D400">
        <v>2810824.285505968</v>
      </c>
      <c r="E400">
        <v>3156138.640302515</v>
      </c>
      <c r="F400">
        <v>1003207.076373474</v>
      </c>
      <c r="G400">
        <v>1561942.581039221</v>
      </c>
    </row>
    <row r="401" spans="1:7">
      <c r="A401">
        <v>399</v>
      </c>
      <c r="B401">
        <v>10747422.90143074</v>
      </c>
      <c r="C401">
        <v>2215845.679557202</v>
      </c>
      <c r="D401">
        <v>2810688.030258976</v>
      </c>
      <c r="E401">
        <v>3156138.640302515</v>
      </c>
      <c r="F401">
        <v>1002922.388222738</v>
      </c>
      <c r="G401">
        <v>1561828.163089304</v>
      </c>
    </row>
    <row r="402" spans="1:7">
      <c r="A402">
        <v>400</v>
      </c>
      <c r="B402">
        <v>10747419.65510232</v>
      </c>
      <c r="C402">
        <v>2215261.56600759</v>
      </c>
      <c r="D402">
        <v>2810823.161722151</v>
      </c>
      <c r="E402">
        <v>3156138.640302515</v>
      </c>
      <c r="F402">
        <v>1003241.099748702</v>
      </c>
      <c r="G402">
        <v>1561955.187321362</v>
      </c>
    </row>
    <row r="403" spans="1:7">
      <c r="A403">
        <v>401</v>
      </c>
      <c r="B403">
        <v>10747423.07042337</v>
      </c>
      <c r="C403">
        <v>2215144.899120592</v>
      </c>
      <c r="D403">
        <v>2810834.482284723</v>
      </c>
      <c r="E403">
        <v>3156138.640302515</v>
      </c>
      <c r="F403">
        <v>1003319.170917306</v>
      </c>
      <c r="G403">
        <v>1561985.877798238</v>
      </c>
    </row>
    <row r="404" spans="1:7">
      <c r="A404">
        <v>402</v>
      </c>
      <c r="B404">
        <v>10747419.33867147</v>
      </c>
      <c r="C404">
        <v>2214158.097833749</v>
      </c>
      <c r="D404">
        <v>2811056.088224006</v>
      </c>
      <c r="E404">
        <v>3156138.640302515</v>
      </c>
      <c r="F404">
        <v>1003850.950343944</v>
      </c>
      <c r="G404">
        <v>1562215.561967253</v>
      </c>
    </row>
    <row r="405" spans="1:7">
      <c r="A405">
        <v>403</v>
      </c>
      <c r="B405">
        <v>10747420.19327493</v>
      </c>
      <c r="C405">
        <v>2215532.276035533</v>
      </c>
      <c r="D405">
        <v>2810755.779350573</v>
      </c>
      <c r="E405">
        <v>3156138.640302515</v>
      </c>
      <c r="F405">
        <v>1003088.844030909</v>
      </c>
      <c r="G405">
        <v>1561904.653555398</v>
      </c>
    </row>
    <row r="406" spans="1:7">
      <c r="A406">
        <v>404</v>
      </c>
      <c r="B406">
        <v>10747419.21046897</v>
      </c>
      <c r="C406">
        <v>2215056.125329426</v>
      </c>
      <c r="D406">
        <v>2810865.926784048</v>
      </c>
      <c r="E406">
        <v>3156138.640302515</v>
      </c>
      <c r="F406">
        <v>1003352.454458623</v>
      </c>
      <c r="G406">
        <v>1562006.063594358</v>
      </c>
    </row>
    <row r="407" spans="1:7">
      <c r="A407">
        <v>405</v>
      </c>
      <c r="B407">
        <v>10747421.08258572</v>
      </c>
      <c r="C407">
        <v>2214941.44829243</v>
      </c>
      <c r="D407">
        <v>2810864.433564309</v>
      </c>
      <c r="E407">
        <v>3156138.640302515</v>
      </c>
      <c r="F407">
        <v>1003444.100348669</v>
      </c>
      <c r="G407">
        <v>1562032.460077802</v>
      </c>
    </row>
    <row r="408" spans="1:7">
      <c r="A408">
        <v>406</v>
      </c>
      <c r="B408">
        <v>10747420.8845224</v>
      </c>
      <c r="C408">
        <v>2215496.354118916</v>
      </c>
      <c r="D408">
        <v>2810768.093315631</v>
      </c>
      <c r="E408">
        <v>3156138.640302515</v>
      </c>
      <c r="F408">
        <v>1003108.121621036</v>
      </c>
      <c r="G408">
        <v>1561909.675164304</v>
      </c>
    </row>
    <row r="409" spans="1:7">
      <c r="A409">
        <v>407</v>
      </c>
      <c r="B409">
        <v>10747418.55161699</v>
      </c>
      <c r="C409">
        <v>2214635.924657985</v>
      </c>
      <c r="D409">
        <v>2810974.364171239</v>
      </c>
      <c r="E409">
        <v>3156138.640302515</v>
      </c>
      <c r="F409">
        <v>1003562.494168156</v>
      </c>
      <c r="G409">
        <v>1562107.128317096</v>
      </c>
    </row>
    <row r="410" spans="1:7">
      <c r="A410">
        <v>408</v>
      </c>
      <c r="B410">
        <v>10747418.27620987</v>
      </c>
      <c r="C410">
        <v>2214799.814327441</v>
      </c>
      <c r="D410">
        <v>2810946.478452838</v>
      </c>
      <c r="E410">
        <v>3156138.640302515</v>
      </c>
      <c r="F410">
        <v>1003466.271246995</v>
      </c>
      <c r="G410">
        <v>1562067.071880081</v>
      </c>
    </row>
    <row r="411" spans="1:7">
      <c r="A411">
        <v>409</v>
      </c>
      <c r="B411">
        <v>10747419.92953949</v>
      </c>
      <c r="C411">
        <v>2214181.903597926</v>
      </c>
      <c r="D411">
        <v>2811098.427487527</v>
      </c>
      <c r="E411">
        <v>3156138.640302515</v>
      </c>
      <c r="F411">
        <v>1003798.624338691</v>
      </c>
      <c r="G411">
        <v>1562202.333812827</v>
      </c>
    </row>
    <row r="412" spans="1:7">
      <c r="A412">
        <v>410</v>
      </c>
      <c r="B412">
        <v>10747418.76379982</v>
      </c>
      <c r="C412">
        <v>2214700.987065005</v>
      </c>
      <c r="D412">
        <v>2810983.129481515</v>
      </c>
      <c r="E412">
        <v>3156138.640302515</v>
      </c>
      <c r="F412">
        <v>1003510.310762394</v>
      </c>
      <c r="G412">
        <v>1562085.696188397</v>
      </c>
    </row>
    <row r="413" spans="1:7">
      <c r="A413">
        <v>411</v>
      </c>
      <c r="B413">
        <v>10747418.28633956</v>
      </c>
      <c r="C413">
        <v>2215094.714045026</v>
      </c>
      <c r="D413">
        <v>2810865.522470328</v>
      </c>
      <c r="E413">
        <v>3156138.640302515</v>
      </c>
      <c r="F413">
        <v>1003321.028450083</v>
      </c>
      <c r="G413">
        <v>1561998.381071608</v>
      </c>
    </row>
    <row r="414" spans="1:7">
      <c r="A414">
        <v>412</v>
      </c>
      <c r="B414">
        <v>10747417.63176092</v>
      </c>
      <c r="C414">
        <v>2214475.2103692</v>
      </c>
      <c r="D414">
        <v>2811021.417277268</v>
      </c>
      <c r="E414">
        <v>3156138.640302515</v>
      </c>
      <c r="F414">
        <v>1003641.540521406</v>
      </c>
      <c r="G414">
        <v>1562140.82329053</v>
      </c>
    </row>
    <row r="415" spans="1:7">
      <c r="A415">
        <v>413</v>
      </c>
      <c r="B415">
        <v>10747416.97137384</v>
      </c>
      <c r="C415">
        <v>2214173.448702245</v>
      </c>
      <c r="D415">
        <v>2811108.541956143</v>
      </c>
      <c r="E415">
        <v>3156138.640302515</v>
      </c>
      <c r="F415">
        <v>1003794.806831543</v>
      </c>
      <c r="G415">
        <v>1562201.533581388</v>
      </c>
    </row>
    <row r="416" spans="1:7">
      <c r="A416">
        <v>414</v>
      </c>
      <c r="B416">
        <v>10747417.72691964</v>
      </c>
      <c r="C416">
        <v>2214384.28539707</v>
      </c>
      <c r="D416">
        <v>2811066.208513177</v>
      </c>
      <c r="E416">
        <v>3156138.640302515</v>
      </c>
      <c r="F416">
        <v>1003679.118357589</v>
      </c>
      <c r="G416">
        <v>1562149.474349294</v>
      </c>
    </row>
    <row r="417" spans="1:7">
      <c r="A417">
        <v>415</v>
      </c>
      <c r="B417">
        <v>10747415.84646819</v>
      </c>
      <c r="C417">
        <v>2213517.029034426</v>
      </c>
      <c r="D417">
        <v>2811260.094015039</v>
      </c>
      <c r="E417">
        <v>3156138.640302515</v>
      </c>
      <c r="F417">
        <v>1004148.069133989</v>
      </c>
      <c r="G417">
        <v>1562352.013982217</v>
      </c>
    </row>
    <row r="418" spans="1:7">
      <c r="A418">
        <v>416</v>
      </c>
      <c r="B418">
        <v>10747415.65916394</v>
      </c>
      <c r="C418">
        <v>2213608.010274477</v>
      </c>
      <c r="D418">
        <v>2811242.208158171</v>
      </c>
      <c r="E418">
        <v>3156138.640302515</v>
      </c>
      <c r="F418">
        <v>1004097.033744834</v>
      </c>
      <c r="G418">
        <v>1562329.766683942</v>
      </c>
    </row>
    <row r="419" spans="1:7">
      <c r="A419">
        <v>417</v>
      </c>
      <c r="B419">
        <v>10747412.94002559</v>
      </c>
      <c r="C419">
        <v>2212848.04745566</v>
      </c>
      <c r="D419">
        <v>2811409.904850618</v>
      </c>
      <c r="E419">
        <v>3156138.640302515</v>
      </c>
      <c r="F419">
        <v>1004512.962538124</v>
      </c>
      <c r="G419">
        <v>1562503.384878674</v>
      </c>
    </row>
    <row r="420" spans="1:7">
      <c r="A420">
        <v>418</v>
      </c>
      <c r="B420">
        <v>10747415.18818725</v>
      </c>
      <c r="C420">
        <v>2212456.293436723</v>
      </c>
      <c r="D420">
        <v>2811500.177779856</v>
      </c>
      <c r="E420">
        <v>3156138.640302515</v>
      </c>
      <c r="F420">
        <v>1004724.344608864</v>
      </c>
      <c r="G420">
        <v>1562595.73205929</v>
      </c>
    </row>
    <row r="421" spans="1:7">
      <c r="A421">
        <v>419</v>
      </c>
      <c r="B421">
        <v>10747413.0859265</v>
      </c>
      <c r="C421">
        <v>2212708.935225865</v>
      </c>
      <c r="D421">
        <v>2811439.055874451</v>
      </c>
      <c r="E421">
        <v>3156138.640302515</v>
      </c>
      <c r="F421">
        <v>1004588.561337001</v>
      </c>
      <c r="G421">
        <v>1562537.89318667</v>
      </c>
    </row>
    <row r="422" spans="1:7">
      <c r="A422">
        <v>420</v>
      </c>
      <c r="B422">
        <v>10747415.39725521</v>
      </c>
      <c r="C422">
        <v>2213147.504684859</v>
      </c>
      <c r="D422">
        <v>2811348.185646857</v>
      </c>
      <c r="E422">
        <v>3156138.640302515</v>
      </c>
      <c r="F422">
        <v>1004345.474274598</v>
      </c>
      <c r="G422">
        <v>1562435.592346382</v>
      </c>
    </row>
    <row r="423" spans="1:7">
      <c r="A423">
        <v>421</v>
      </c>
      <c r="B423">
        <v>10747413.82737666</v>
      </c>
      <c r="C423">
        <v>2212599.816708413</v>
      </c>
      <c r="D423">
        <v>2811462.01000919</v>
      </c>
      <c r="E423">
        <v>3156138.640302515</v>
      </c>
      <c r="F423">
        <v>1004653.914919217</v>
      </c>
      <c r="G423">
        <v>1562559.445437329</v>
      </c>
    </row>
    <row r="424" spans="1:7">
      <c r="A424">
        <v>422</v>
      </c>
      <c r="B424">
        <v>10747415.84339629</v>
      </c>
      <c r="C424">
        <v>2212117.328445572</v>
      </c>
      <c r="D424">
        <v>2811569.349055096</v>
      </c>
      <c r="E424">
        <v>3156138.640302515</v>
      </c>
      <c r="F424">
        <v>1004920.945867217</v>
      </c>
      <c r="G424">
        <v>1562669.579725888</v>
      </c>
    </row>
    <row r="425" spans="1:7">
      <c r="A425">
        <v>423</v>
      </c>
      <c r="B425">
        <v>10747413.64682826</v>
      </c>
      <c r="C425">
        <v>2212792.140395534</v>
      </c>
      <c r="D425">
        <v>2811416.6818376</v>
      </c>
      <c r="E425">
        <v>3156138.640302515</v>
      </c>
      <c r="F425">
        <v>1004552.581902861</v>
      </c>
      <c r="G425">
        <v>1562513.602389747</v>
      </c>
    </row>
    <row r="426" spans="1:7">
      <c r="A426">
        <v>424</v>
      </c>
      <c r="B426">
        <v>10747413.32288426</v>
      </c>
      <c r="C426">
        <v>2212507.736515373</v>
      </c>
      <c r="D426">
        <v>2811463.885719332</v>
      </c>
      <c r="E426">
        <v>3156138.640302515</v>
      </c>
      <c r="F426">
        <v>1004719.107661291</v>
      </c>
      <c r="G426">
        <v>1562583.952685746</v>
      </c>
    </row>
    <row r="427" spans="1:7">
      <c r="A427">
        <v>425</v>
      </c>
      <c r="B427">
        <v>10747414.02416341</v>
      </c>
      <c r="C427">
        <v>2212442.419666192</v>
      </c>
      <c r="D427">
        <v>2811503.426783091</v>
      </c>
      <c r="E427">
        <v>3156138.640302515</v>
      </c>
      <c r="F427">
        <v>1004734.140333607</v>
      </c>
      <c r="G427">
        <v>1562595.397078001</v>
      </c>
    </row>
    <row r="428" spans="1:7">
      <c r="A428">
        <v>426</v>
      </c>
      <c r="B428">
        <v>10747412.74170672</v>
      </c>
      <c r="C428">
        <v>2213447.795264299</v>
      </c>
      <c r="D428">
        <v>2811279.8220726</v>
      </c>
      <c r="E428">
        <v>3156138.640302515</v>
      </c>
      <c r="F428">
        <v>1004171.600841044</v>
      </c>
      <c r="G428">
        <v>1562374.883226263</v>
      </c>
    </row>
    <row r="429" spans="1:7">
      <c r="A429">
        <v>427</v>
      </c>
      <c r="B429">
        <v>10747413.54983063</v>
      </c>
      <c r="C429">
        <v>2213139.114357139</v>
      </c>
      <c r="D429">
        <v>2811358.199034928</v>
      </c>
      <c r="E429">
        <v>3156138.640302515</v>
      </c>
      <c r="F429">
        <v>1004330.698241393</v>
      </c>
      <c r="G429">
        <v>1562446.897894659</v>
      </c>
    </row>
    <row r="430" spans="1:7">
      <c r="A430">
        <v>428</v>
      </c>
      <c r="B430">
        <v>10747412.89859984</v>
      </c>
      <c r="C430">
        <v>2212970.466279893</v>
      </c>
      <c r="D430">
        <v>2811393.921853284</v>
      </c>
      <c r="E430">
        <v>3156138.640302515</v>
      </c>
      <c r="F430">
        <v>1004433.105145126</v>
      </c>
      <c r="G430">
        <v>1562476.765019024</v>
      </c>
    </row>
    <row r="431" spans="1:7">
      <c r="A431">
        <v>429</v>
      </c>
      <c r="B431">
        <v>10747413.69943242</v>
      </c>
      <c r="C431">
        <v>2213299.981111926</v>
      </c>
      <c r="D431">
        <v>2811320.750427</v>
      </c>
      <c r="E431">
        <v>3156138.640302515</v>
      </c>
      <c r="F431">
        <v>1004244.829147489</v>
      </c>
      <c r="G431">
        <v>1562409.498443486</v>
      </c>
    </row>
    <row r="432" spans="1:7">
      <c r="A432">
        <v>430</v>
      </c>
      <c r="B432">
        <v>10747414.54918075</v>
      </c>
      <c r="C432">
        <v>2213226.37459093</v>
      </c>
      <c r="D432">
        <v>2811358.259129617</v>
      </c>
      <c r="E432">
        <v>3156138.640302515</v>
      </c>
      <c r="F432">
        <v>1004273.393890716</v>
      </c>
      <c r="G432">
        <v>1562417.881266974</v>
      </c>
    </row>
    <row r="433" spans="1:7">
      <c r="A433">
        <v>431</v>
      </c>
      <c r="B433">
        <v>10747413.35400133</v>
      </c>
      <c r="C433">
        <v>2213169.521329716</v>
      </c>
      <c r="D433">
        <v>2811335.004873057</v>
      </c>
      <c r="E433">
        <v>3156138.640302515</v>
      </c>
      <c r="F433">
        <v>1004329.347642171</v>
      </c>
      <c r="G433">
        <v>1562440.839853867</v>
      </c>
    </row>
    <row r="434" spans="1:7">
      <c r="A434">
        <v>432</v>
      </c>
      <c r="B434">
        <v>10747412.72776067</v>
      </c>
      <c r="C434">
        <v>2213907.4121997</v>
      </c>
      <c r="D434">
        <v>2811164.773238107</v>
      </c>
      <c r="E434">
        <v>3156138.640302515</v>
      </c>
      <c r="F434">
        <v>1003929.073484464</v>
      </c>
      <c r="G434">
        <v>1562272.828535883</v>
      </c>
    </row>
    <row r="435" spans="1:7">
      <c r="A435">
        <v>433</v>
      </c>
      <c r="B435">
        <v>10747412.53723065</v>
      </c>
      <c r="C435">
        <v>2213961.237684497</v>
      </c>
      <c r="D435">
        <v>2811141.836881609</v>
      </c>
      <c r="E435">
        <v>3156138.640302515</v>
      </c>
      <c r="F435">
        <v>1003905.016203884</v>
      </c>
      <c r="G435">
        <v>1562265.806158147</v>
      </c>
    </row>
    <row r="436" spans="1:7">
      <c r="A436">
        <v>434</v>
      </c>
      <c r="B436">
        <v>10747414.78229463</v>
      </c>
      <c r="C436">
        <v>2214501.403228367</v>
      </c>
      <c r="D436">
        <v>2811019.104518903</v>
      </c>
      <c r="E436">
        <v>3156138.640302515</v>
      </c>
      <c r="F436">
        <v>1003615.701912512</v>
      </c>
      <c r="G436">
        <v>1562139.93233233</v>
      </c>
    </row>
    <row r="437" spans="1:7">
      <c r="A437">
        <v>435</v>
      </c>
      <c r="B437">
        <v>10747412.65523789</v>
      </c>
      <c r="C437">
        <v>2214323.852252204</v>
      </c>
      <c r="D437">
        <v>2811059.608788574</v>
      </c>
      <c r="E437">
        <v>3156138.640302515</v>
      </c>
      <c r="F437">
        <v>1003707.981137359</v>
      </c>
      <c r="G437">
        <v>1562182.572757234</v>
      </c>
    </row>
    <row r="438" spans="1:7">
      <c r="A438">
        <v>436</v>
      </c>
      <c r="B438">
        <v>10747413.93666619</v>
      </c>
      <c r="C438">
        <v>2213854.48300447</v>
      </c>
      <c r="D438">
        <v>2811140.528528806</v>
      </c>
      <c r="E438">
        <v>3156138.640302515</v>
      </c>
      <c r="F438">
        <v>1003984.623014819</v>
      </c>
      <c r="G438">
        <v>1562295.661815574</v>
      </c>
    </row>
    <row r="439" spans="1:7">
      <c r="A439">
        <v>437</v>
      </c>
      <c r="B439">
        <v>10747412.66529413</v>
      </c>
      <c r="C439">
        <v>2214210.175849813</v>
      </c>
      <c r="D439">
        <v>2811081.429516276</v>
      </c>
      <c r="E439">
        <v>3156138.640302515</v>
      </c>
      <c r="F439">
        <v>1003773.306332465</v>
      </c>
      <c r="G439">
        <v>1562209.113293065</v>
      </c>
    </row>
    <row r="440" spans="1:7">
      <c r="A440">
        <v>438</v>
      </c>
      <c r="B440">
        <v>10747413.703141</v>
      </c>
      <c r="C440">
        <v>2212808.477849653</v>
      </c>
      <c r="D440">
        <v>2811397.439049442</v>
      </c>
      <c r="E440">
        <v>3156138.640302515</v>
      </c>
      <c r="F440">
        <v>1004538.334151874</v>
      </c>
      <c r="G440">
        <v>1562530.811787512</v>
      </c>
    </row>
    <row r="441" spans="1:7">
      <c r="A441">
        <v>439</v>
      </c>
      <c r="B441">
        <v>10747412.85061307</v>
      </c>
      <c r="C441">
        <v>2214186.61132494</v>
      </c>
      <c r="D441">
        <v>2811092.627383102</v>
      </c>
      <c r="E441">
        <v>3156138.640302515</v>
      </c>
      <c r="F441">
        <v>1003779.392670006</v>
      </c>
      <c r="G441">
        <v>1562215.578932511</v>
      </c>
    </row>
    <row r="442" spans="1:7">
      <c r="A442">
        <v>440</v>
      </c>
      <c r="B442">
        <v>10747412.81224674</v>
      </c>
      <c r="C442">
        <v>2214049.859937481</v>
      </c>
      <c r="D442">
        <v>2811123.462169311</v>
      </c>
      <c r="E442">
        <v>3156138.640302515</v>
      </c>
      <c r="F442">
        <v>1003855.94899925</v>
      </c>
      <c r="G442">
        <v>1562244.900838182</v>
      </c>
    </row>
    <row r="443" spans="1:7">
      <c r="A443">
        <v>441</v>
      </c>
      <c r="B443">
        <v>10747413.61349676</v>
      </c>
      <c r="C443">
        <v>2214367.732668628</v>
      </c>
      <c r="D443">
        <v>2811049.524224085</v>
      </c>
      <c r="E443">
        <v>3156138.640302515</v>
      </c>
      <c r="F443">
        <v>1003683.044970967</v>
      </c>
      <c r="G443">
        <v>1562174.671330567</v>
      </c>
    </row>
    <row r="444" spans="1:7">
      <c r="A444">
        <v>442</v>
      </c>
      <c r="B444">
        <v>10747412.24480515</v>
      </c>
      <c r="C444">
        <v>2213915.426612302</v>
      </c>
      <c r="D444">
        <v>2811147.267915503</v>
      </c>
      <c r="E444">
        <v>3156138.640302515</v>
      </c>
      <c r="F444">
        <v>1003934.045449142</v>
      </c>
      <c r="G444">
        <v>1562276.864525692</v>
      </c>
    </row>
    <row r="445" spans="1:7">
      <c r="A445">
        <v>443</v>
      </c>
      <c r="B445">
        <v>10747412.18546298</v>
      </c>
      <c r="C445">
        <v>2213788.792626735</v>
      </c>
      <c r="D445">
        <v>2811176.873401295</v>
      </c>
      <c r="E445">
        <v>3156138.640302515</v>
      </c>
      <c r="F445">
        <v>1004000.061000272</v>
      </c>
      <c r="G445">
        <v>1562307.81813216</v>
      </c>
    </row>
    <row r="446" spans="1:7">
      <c r="A446">
        <v>444</v>
      </c>
      <c r="B446">
        <v>10747412.09475954</v>
      </c>
      <c r="C446">
        <v>2213769.644754752</v>
      </c>
      <c r="D446">
        <v>2811182.962536047</v>
      </c>
      <c r="E446">
        <v>3156138.640302515</v>
      </c>
      <c r="F446">
        <v>1004008.469806598</v>
      </c>
      <c r="G446">
        <v>1562312.377359633</v>
      </c>
    </row>
    <row r="447" spans="1:7">
      <c r="A447">
        <v>445</v>
      </c>
      <c r="B447">
        <v>10747412.4502005</v>
      </c>
      <c r="C447">
        <v>2213410.146926511</v>
      </c>
      <c r="D447">
        <v>2811264.903320079</v>
      </c>
      <c r="E447">
        <v>3156138.640302515</v>
      </c>
      <c r="F447">
        <v>1004204.893632057</v>
      </c>
      <c r="G447">
        <v>1562393.866019343</v>
      </c>
    </row>
    <row r="448" spans="1:7">
      <c r="A448">
        <v>446</v>
      </c>
      <c r="B448">
        <v>10747411.71811119</v>
      </c>
      <c r="C448">
        <v>2213667.335847307</v>
      </c>
      <c r="D448">
        <v>2811202.899336061</v>
      </c>
      <c r="E448">
        <v>3156138.640302515</v>
      </c>
      <c r="F448">
        <v>1004069.493410605</v>
      </c>
      <c r="G448">
        <v>1562333.349214698</v>
      </c>
    </row>
    <row r="449" spans="1:7">
      <c r="A449">
        <v>447</v>
      </c>
      <c r="B449">
        <v>10747412.56186501</v>
      </c>
      <c r="C449">
        <v>2213706.467219625</v>
      </c>
      <c r="D449">
        <v>2811190.852965781</v>
      </c>
      <c r="E449">
        <v>3156138.640302515</v>
      </c>
      <c r="F449">
        <v>1004054.760265807</v>
      </c>
      <c r="G449">
        <v>1562321.841111284</v>
      </c>
    </row>
    <row r="450" spans="1:7">
      <c r="A450">
        <v>448</v>
      </c>
      <c r="B450">
        <v>10747411.14685157</v>
      </c>
      <c r="C450">
        <v>2213602.154989219</v>
      </c>
      <c r="D450">
        <v>2811221.55657146</v>
      </c>
      <c r="E450">
        <v>3156138.640302515</v>
      </c>
      <c r="F450">
        <v>1004103.501945524</v>
      </c>
      <c r="G450">
        <v>1562345.293042852</v>
      </c>
    </row>
    <row r="451" spans="1:7">
      <c r="A451">
        <v>449</v>
      </c>
      <c r="B451">
        <v>10747411.15144447</v>
      </c>
      <c r="C451">
        <v>2213545.164218091</v>
      </c>
      <c r="D451">
        <v>2811243.036240521</v>
      </c>
      <c r="E451">
        <v>3156138.640302515</v>
      </c>
      <c r="F451">
        <v>1004128.154907885</v>
      </c>
      <c r="G451">
        <v>1562356.155775454</v>
      </c>
    </row>
    <row r="452" spans="1:7">
      <c r="A452">
        <v>450</v>
      </c>
      <c r="B452">
        <v>10747411.2965002</v>
      </c>
      <c r="C452">
        <v>2213668.794901085</v>
      </c>
      <c r="D452">
        <v>2811204.046860136</v>
      </c>
      <c r="E452">
        <v>3156138.640302515</v>
      </c>
      <c r="F452">
        <v>1004069.757532322</v>
      </c>
      <c r="G452">
        <v>1562330.056904143</v>
      </c>
    </row>
    <row r="453" spans="1:7">
      <c r="A453">
        <v>451</v>
      </c>
      <c r="B453">
        <v>10747411.69280607</v>
      </c>
      <c r="C453">
        <v>2213479.907818339</v>
      </c>
      <c r="D453">
        <v>2811262.184628381</v>
      </c>
      <c r="E453">
        <v>3156138.640302515</v>
      </c>
      <c r="F453">
        <v>1004159.140849717</v>
      </c>
      <c r="G453">
        <v>1562371.819207119</v>
      </c>
    </row>
    <row r="454" spans="1:7">
      <c r="A454">
        <v>452</v>
      </c>
      <c r="B454">
        <v>10747411.00486077</v>
      </c>
      <c r="C454">
        <v>2213412.995020915</v>
      </c>
      <c r="D454">
        <v>2811265.056190834</v>
      </c>
      <c r="E454">
        <v>3156138.640302515</v>
      </c>
      <c r="F454">
        <v>1004205.81115041</v>
      </c>
      <c r="G454">
        <v>1562388.502196097</v>
      </c>
    </row>
    <row r="455" spans="1:7">
      <c r="A455">
        <v>453</v>
      </c>
      <c r="B455">
        <v>10747410.68245245</v>
      </c>
      <c r="C455">
        <v>2213289.666383618</v>
      </c>
      <c r="D455">
        <v>2811290.325424535</v>
      </c>
      <c r="E455">
        <v>3156138.640302515</v>
      </c>
      <c r="F455">
        <v>1004277.775473371</v>
      </c>
      <c r="G455">
        <v>1562414.274868415</v>
      </c>
    </row>
    <row r="456" spans="1:7">
      <c r="A456">
        <v>454</v>
      </c>
      <c r="B456">
        <v>10747410.7660347</v>
      </c>
      <c r="C456">
        <v>2213474.322065744</v>
      </c>
      <c r="D456">
        <v>2811245.717205245</v>
      </c>
      <c r="E456">
        <v>3156138.640302515</v>
      </c>
      <c r="F456">
        <v>1004179.444547795</v>
      </c>
      <c r="G456">
        <v>1562372.641913399</v>
      </c>
    </row>
    <row r="457" spans="1:7">
      <c r="A457">
        <v>455</v>
      </c>
      <c r="B457">
        <v>10747410.43616588</v>
      </c>
      <c r="C457">
        <v>2212691.40659093</v>
      </c>
      <c r="D457">
        <v>2811414.034472986</v>
      </c>
      <c r="E457">
        <v>3156138.640302515</v>
      </c>
      <c r="F457">
        <v>1004614.68666127</v>
      </c>
      <c r="G457">
        <v>1562551.668138184</v>
      </c>
    </row>
    <row r="458" spans="1:7">
      <c r="A458">
        <v>456</v>
      </c>
      <c r="B458">
        <v>10747410.7420791</v>
      </c>
      <c r="C458">
        <v>2212638.253145883</v>
      </c>
      <c r="D458">
        <v>2811425.185036956</v>
      </c>
      <c r="E458">
        <v>3156138.640302515</v>
      </c>
      <c r="F458">
        <v>1004645.11155785</v>
      </c>
      <c r="G458">
        <v>1562563.552035894</v>
      </c>
    </row>
    <row r="459" spans="1:7">
      <c r="A459">
        <v>457</v>
      </c>
      <c r="B459">
        <v>10747410.44849391</v>
      </c>
      <c r="C459">
        <v>2212865.719363314</v>
      </c>
      <c r="D459">
        <v>2811373.259050088</v>
      </c>
      <c r="E459">
        <v>3156138.640302515</v>
      </c>
      <c r="F459">
        <v>1004520.976150853</v>
      </c>
      <c r="G459">
        <v>1562511.853627146</v>
      </c>
    </row>
    <row r="460" spans="1:7">
      <c r="A460">
        <v>458</v>
      </c>
      <c r="B460">
        <v>10747410.77450735</v>
      </c>
      <c r="C460">
        <v>2212745.845149252</v>
      </c>
      <c r="D460">
        <v>2811397.212763436</v>
      </c>
      <c r="E460">
        <v>3156138.640302515</v>
      </c>
      <c r="F460">
        <v>1004587.48011863</v>
      </c>
      <c r="G460">
        <v>1562541.596173518</v>
      </c>
    </row>
    <row r="461" spans="1:7">
      <c r="A461">
        <v>459</v>
      </c>
      <c r="B461">
        <v>10747410.67579287</v>
      </c>
      <c r="C461">
        <v>2212684.396888415</v>
      </c>
      <c r="D461">
        <v>2811422.391777345</v>
      </c>
      <c r="E461">
        <v>3156138.640302515</v>
      </c>
      <c r="F461">
        <v>1004616.352893468</v>
      </c>
      <c r="G461">
        <v>1562548.89393113</v>
      </c>
    </row>
    <row r="462" spans="1:7">
      <c r="A462">
        <v>460</v>
      </c>
      <c r="B462">
        <v>10747410.81295342</v>
      </c>
      <c r="C462">
        <v>2212560.767691705</v>
      </c>
      <c r="D462">
        <v>2811446.79289837</v>
      </c>
      <c r="E462">
        <v>3156138.640302515</v>
      </c>
      <c r="F462">
        <v>1004683.211093723</v>
      </c>
      <c r="G462">
        <v>1562581.400967102</v>
      </c>
    </row>
    <row r="463" spans="1:7">
      <c r="A463">
        <v>461</v>
      </c>
      <c r="B463">
        <v>10747410.90912836</v>
      </c>
      <c r="C463">
        <v>2212574.427633017</v>
      </c>
      <c r="D463">
        <v>2811447.553656838</v>
      </c>
      <c r="E463">
        <v>3156138.640302515</v>
      </c>
      <c r="F463">
        <v>1004673.785974973</v>
      </c>
      <c r="G463">
        <v>1562576.501561012</v>
      </c>
    </row>
    <row r="464" spans="1:7">
      <c r="A464">
        <v>462</v>
      </c>
      <c r="B464">
        <v>10747410.61723874</v>
      </c>
      <c r="C464">
        <v>2212657.772238616</v>
      </c>
      <c r="D464">
        <v>2811422.472996902</v>
      </c>
      <c r="E464">
        <v>3156138.640302515</v>
      </c>
      <c r="F464">
        <v>1004631.389771155</v>
      </c>
      <c r="G464">
        <v>1562560.341929555</v>
      </c>
    </row>
    <row r="465" spans="1:7">
      <c r="A465">
        <v>463</v>
      </c>
      <c r="B465">
        <v>10747410.51060267</v>
      </c>
      <c r="C465">
        <v>2213001.861856993</v>
      </c>
      <c r="D465">
        <v>2811347.082811221</v>
      </c>
      <c r="E465">
        <v>3156138.640302515</v>
      </c>
      <c r="F465">
        <v>1004444.280755852</v>
      </c>
      <c r="G465">
        <v>1562478.64487609</v>
      </c>
    </row>
    <row r="466" spans="1:7">
      <c r="A466">
        <v>464</v>
      </c>
      <c r="B466">
        <v>10747410.51896706</v>
      </c>
      <c r="C466">
        <v>2212516.844990876</v>
      </c>
      <c r="D466">
        <v>2811454.312731593</v>
      </c>
      <c r="E466">
        <v>3156138.640302515</v>
      </c>
      <c r="F466">
        <v>1004709.035538888</v>
      </c>
      <c r="G466">
        <v>1562591.68540319</v>
      </c>
    </row>
    <row r="467" spans="1:7">
      <c r="A467">
        <v>465</v>
      </c>
      <c r="B467">
        <v>10747410.74131558</v>
      </c>
      <c r="C467">
        <v>2212483.667828832</v>
      </c>
      <c r="D467">
        <v>2811456.675561977</v>
      </c>
      <c r="E467">
        <v>3156138.640302515</v>
      </c>
      <c r="F467">
        <v>1004737.428593412</v>
      </c>
      <c r="G467">
        <v>1562594.329028841</v>
      </c>
    </row>
    <row r="468" spans="1:7">
      <c r="A468">
        <v>466</v>
      </c>
      <c r="B468">
        <v>10747410.40101697</v>
      </c>
      <c r="C468">
        <v>2212681.93763031</v>
      </c>
      <c r="D468">
        <v>2811421.80928412</v>
      </c>
      <c r="E468">
        <v>3156138.640302515</v>
      </c>
      <c r="F468">
        <v>1004615.415110953</v>
      </c>
      <c r="G468">
        <v>1562552.598689071</v>
      </c>
    </row>
    <row r="469" spans="1:7">
      <c r="A469">
        <v>467</v>
      </c>
      <c r="B469">
        <v>10747410.56404673</v>
      </c>
      <c r="C469">
        <v>2212453.259405519</v>
      </c>
      <c r="D469">
        <v>2811476.957002211</v>
      </c>
      <c r="E469">
        <v>3156138.640302515</v>
      </c>
      <c r="F469">
        <v>1004737.457475784</v>
      </c>
      <c r="G469">
        <v>1562604.249860708</v>
      </c>
    </row>
    <row r="470" spans="1:7">
      <c r="A470">
        <v>468</v>
      </c>
      <c r="B470">
        <v>10747410.64350467</v>
      </c>
      <c r="C470">
        <v>2212687.276255324</v>
      </c>
      <c r="D470">
        <v>2811423.084105914</v>
      </c>
      <c r="E470">
        <v>3156138.640302515</v>
      </c>
      <c r="F470">
        <v>1004609.466085589</v>
      </c>
      <c r="G470">
        <v>1562552.176755332</v>
      </c>
    </row>
    <row r="471" spans="1:7">
      <c r="A471">
        <v>469</v>
      </c>
      <c r="B471">
        <v>10747410.54890041</v>
      </c>
      <c r="C471">
        <v>2212801.500082755</v>
      </c>
      <c r="D471">
        <v>2811398.231301018</v>
      </c>
      <c r="E471">
        <v>3156138.640302515</v>
      </c>
      <c r="F471">
        <v>1004544.233028052</v>
      </c>
      <c r="G471">
        <v>1562527.944186071</v>
      </c>
    </row>
    <row r="472" spans="1:7">
      <c r="A472">
        <v>470</v>
      </c>
      <c r="B472">
        <v>10747410.47636029</v>
      </c>
      <c r="C472">
        <v>2212759.62062949</v>
      </c>
      <c r="D472">
        <v>2811398.249849725</v>
      </c>
      <c r="E472">
        <v>3156138.640302515</v>
      </c>
      <c r="F472">
        <v>1004577.037944691</v>
      </c>
      <c r="G472">
        <v>1562536.927633865</v>
      </c>
    </row>
    <row r="473" spans="1:7">
      <c r="A473">
        <v>471</v>
      </c>
      <c r="B473">
        <v>10747410.81594149</v>
      </c>
      <c r="C473">
        <v>2212576.769330781</v>
      </c>
      <c r="D473">
        <v>2811450.477396657</v>
      </c>
      <c r="E473">
        <v>3156138.640302515</v>
      </c>
      <c r="F473">
        <v>1004670.416195801</v>
      </c>
      <c r="G473">
        <v>1562574.512715737</v>
      </c>
    </row>
    <row r="474" spans="1:7">
      <c r="A474">
        <v>472</v>
      </c>
      <c r="B474">
        <v>10747410.37444909</v>
      </c>
      <c r="C474">
        <v>2212824.394202844</v>
      </c>
      <c r="D474">
        <v>2811385.86563109</v>
      </c>
      <c r="E474">
        <v>3156138.640302515</v>
      </c>
      <c r="F474">
        <v>1004541.826828069</v>
      </c>
      <c r="G474">
        <v>1562519.647484568</v>
      </c>
    </row>
    <row r="475" spans="1:7">
      <c r="A475">
        <v>473</v>
      </c>
      <c r="B475">
        <v>10747410.34788236</v>
      </c>
      <c r="C475">
        <v>2212840.359519906</v>
      </c>
      <c r="D475">
        <v>2811383.653674609</v>
      </c>
      <c r="E475">
        <v>3156138.640302515</v>
      </c>
      <c r="F475">
        <v>1004532.380067309</v>
      </c>
      <c r="G475">
        <v>1562515.314318022</v>
      </c>
    </row>
    <row r="476" spans="1:7">
      <c r="A476">
        <v>474</v>
      </c>
      <c r="B476">
        <v>10747410.2319293</v>
      </c>
      <c r="C476">
        <v>2212906.82973199</v>
      </c>
      <c r="D476">
        <v>2811370.973273998</v>
      </c>
      <c r="E476">
        <v>3156138.640302515</v>
      </c>
      <c r="F476">
        <v>1004493.520283111</v>
      </c>
      <c r="G476">
        <v>1562500.268337686</v>
      </c>
    </row>
    <row r="477" spans="1:7">
      <c r="A477">
        <v>475</v>
      </c>
      <c r="B477">
        <v>10747410.22262233</v>
      </c>
      <c r="C477">
        <v>2212996.880530882</v>
      </c>
      <c r="D477">
        <v>2811348.669506217</v>
      </c>
      <c r="E477">
        <v>3156138.640302515</v>
      </c>
      <c r="F477">
        <v>1004445.955342709</v>
      </c>
      <c r="G477">
        <v>1562480.076940009</v>
      </c>
    </row>
    <row r="478" spans="1:7">
      <c r="A478">
        <v>476</v>
      </c>
      <c r="B478">
        <v>10747410.17347522</v>
      </c>
      <c r="C478">
        <v>2213049.144567574</v>
      </c>
      <c r="D478">
        <v>2811338.453685483</v>
      </c>
      <c r="E478">
        <v>3156138.640302515</v>
      </c>
      <c r="F478">
        <v>1004416.792630686</v>
      </c>
      <c r="G478">
        <v>1562467.142288962</v>
      </c>
    </row>
    <row r="479" spans="1:7">
      <c r="A479">
        <v>477</v>
      </c>
      <c r="B479">
        <v>10747410.25094757</v>
      </c>
      <c r="C479">
        <v>2212884.789332314</v>
      </c>
      <c r="D479">
        <v>2811372.81768803</v>
      </c>
      <c r="E479">
        <v>3156138.640302515</v>
      </c>
      <c r="F479">
        <v>1004509.225526323</v>
      </c>
      <c r="G479">
        <v>1562504.778098386</v>
      </c>
    </row>
    <row r="480" spans="1:7">
      <c r="A480">
        <v>478</v>
      </c>
      <c r="B480">
        <v>10747410.11106751</v>
      </c>
      <c r="C480">
        <v>2213030.385364128</v>
      </c>
      <c r="D480">
        <v>2811341.112886651</v>
      </c>
      <c r="E480">
        <v>3156138.640302515</v>
      </c>
      <c r="F480">
        <v>1004430.964011954</v>
      </c>
      <c r="G480">
        <v>1562469.008502264</v>
      </c>
    </row>
    <row r="481" spans="1:7">
      <c r="A481">
        <v>479</v>
      </c>
      <c r="B481">
        <v>10747410.07513645</v>
      </c>
      <c r="C481">
        <v>2213044.506122123</v>
      </c>
      <c r="D481">
        <v>2811338.960463306</v>
      </c>
      <c r="E481">
        <v>3156138.640302515</v>
      </c>
      <c r="F481">
        <v>1004423.227636842</v>
      </c>
      <c r="G481">
        <v>1562464.740611661</v>
      </c>
    </row>
    <row r="482" spans="1:7">
      <c r="A482">
        <v>480</v>
      </c>
      <c r="B482">
        <v>10747410.01682855</v>
      </c>
      <c r="C482">
        <v>2213139.291939434</v>
      </c>
      <c r="D482">
        <v>2811322.104603558</v>
      </c>
      <c r="E482">
        <v>3156138.640302515</v>
      </c>
      <c r="F482">
        <v>1004369.112721778</v>
      </c>
      <c r="G482">
        <v>1562440.867261266</v>
      </c>
    </row>
    <row r="483" spans="1:7">
      <c r="A483">
        <v>481</v>
      </c>
      <c r="B483">
        <v>10747410.05490396</v>
      </c>
      <c r="C483">
        <v>2213075.585640512</v>
      </c>
      <c r="D483">
        <v>2811339.092470488</v>
      </c>
      <c r="E483">
        <v>3156138.640302515</v>
      </c>
      <c r="F483">
        <v>1004402.238312248</v>
      </c>
      <c r="G483">
        <v>1562454.498178201</v>
      </c>
    </row>
    <row r="484" spans="1:7">
      <c r="A484">
        <v>482</v>
      </c>
      <c r="B484">
        <v>10747409.9382157</v>
      </c>
      <c r="C484">
        <v>2213197.844128389</v>
      </c>
      <c r="D484">
        <v>2811309.565896236</v>
      </c>
      <c r="E484">
        <v>3156138.640302515</v>
      </c>
      <c r="F484">
        <v>1004336.852601415</v>
      </c>
      <c r="G484">
        <v>1562427.035287144</v>
      </c>
    </row>
    <row r="485" spans="1:7">
      <c r="A485">
        <v>483</v>
      </c>
      <c r="B485">
        <v>10747410.29890206</v>
      </c>
      <c r="C485">
        <v>2213062.326727238</v>
      </c>
      <c r="D485">
        <v>2811342.194154577</v>
      </c>
      <c r="E485">
        <v>3156138.640302515</v>
      </c>
      <c r="F485">
        <v>1004408.975373909</v>
      </c>
      <c r="G485">
        <v>1562458.162343819</v>
      </c>
    </row>
    <row r="486" spans="1:7">
      <c r="A486">
        <v>484</v>
      </c>
      <c r="B486">
        <v>10747409.88796625</v>
      </c>
      <c r="C486">
        <v>2213248.092233219</v>
      </c>
      <c r="D486">
        <v>2811297.836893117</v>
      </c>
      <c r="E486">
        <v>3156138.640302515</v>
      </c>
      <c r="F486">
        <v>1004308.991097672</v>
      </c>
      <c r="G486">
        <v>1562416.327439727</v>
      </c>
    </row>
    <row r="487" spans="1:7">
      <c r="A487">
        <v>485</v>
      </c>
      <c r="B487">
        <v>10747409.85954887</v>
      </c>
      <c r="C487">
        <v>2213376.036470866</v>
      </c>
      <c r="D487">
        <v>2811273.781643603</v>
      </c>
      <c r="E487">
        <v>3156138.640302515</v>
      </c>
      <c r="F487">
        <v>1004235.144961378</v>
      </c>
      <c r="G487">
        <v>1562386.256170504</v>
      </c>
    </row>
    <row r="488" spans="1:7">
      <c r="A488">
        <v>486</v>
      </c>
      <c r="B488">
        <v>10747409.87461194</v>
      </c>
      <c r="C488">
        <v>2213410.537912962</v>
      </c>
      <c r="D488">
        <v>2811264.933383658</v>
      </c>
      <c r="E488">
        <v>3156138.640302515</v>
      </c>
      <c r="F488">
        <v>1004216.509700093</v>
      </c>
      <c r="G488">
        <v>1562379.253312711</v>
      </c>
    </row>
    <row r="489" spans="1:7">
      <c r="A489">
        <v>487</v>
      </c>
      <c r="B489">
        <v>10747409.94248905</v>
      </c>
      <c r="C489">
        <v>2213636.286278099</v>
      </c>
      <c r="D489">
        <v>2811211.687662485</v>
      </c>
      <c r="E489">
        <v>3156138.640302515</v>
      </c>
      <c r="F489">
        <v>1004097.034915287</v>
      </c>
      <c r="G489">
        <v>1562326.293330668</v>
      </c>
    </row>
    <row r="490" spans="1:7">
      <c r="A490">
        <v>488</v>
      </c>
      <c r="B490">
        <v>10747409.85772468</v>
      </c>
      <c r="C490">
        <v>2213395.850669276</v>
      </c>
      <c r="D490">
        <v>2811267.861312861</v>
      </c>
      <c r="E490">
        <v>3156138.640302515</v>
      </c>
      <c r="F490">
        <v>1004225.411323143</v>
      </c>
      <c r="G490">
        <v>1562382.094116889</v>
      </c>
    </row>
    <row r="491" spans="1:7">
      <c r="A491">
        <v>489</v>
      </c>
      <c r="B491">
        <v>10747409.84400305</v>
      </c>
      <c r="C491">
        <v>2213588.689887451</v>
      </c>
      <c r="D491">
        <v>2811228.424606353</v>
      </c>
      <c r="E491">
        <v>3156138.640302515</v>
      </c>
      <c r="F491">
        <v>1004116.637246582</v>
      </c>
      <c r="G491">
        <v>1562337.45196015</v>
      </c>
    </row>
    <row r="492" spans="1:7">
      <c r="A492">
        <v>490</v>
      </c>
      <c r="B492">
        <v>10747409.84744253</v>
      </c>
      <c r="C492">
        <v>2213520.741679277</v>
      </c>
      <c r="D492">
        <v>2811244.868823384</v>
      </c>
      <c r="E492">
        <v>3156138.640302515</v>
      </c>
      <c r="F492">
        <v>1004153.066035738</v>
      </c>
      <c r="G492">
        <v>1562352.530601617</v>
      </c>
    </row>
    <row r="493" spans="1:7">
      <c r="A493">
        <v>491</v>
      </c>
      <c r="B493">
        <v>10747409.81543853</v>
      </c>
      <c r="C493">
        <v>2213626.219927053</v>
      </c>
      <c r="D493">
        <v>2811214.61483821</v>
      </c>
      <c r="E493">
        <v>3156138.640302515</v>
      </c>
      <c r="F493">
        <v>1004100.134290417</v>
      </c>
      <c r="G493">
        <v>1562330.206080337</v>
      </c>
    </row>
    <row r="494" spans="1:7">
      <c r="A494">
        <v>492</v>
      </c>
      <c r="B494">
        <v>10747409.87786925</v>
      </c>
      <c r="C494">
        <v>2213682.787052562</v>
      </c>
      <c r="D494">
        <v>2811199.541047893</v>
      </c>
      <c r="E494">
        <v>3156138.640302515</v>
      </c>
      <c r="F494">
        <v>1004071.48481816</v>
      </c>
      <c r="G494">
        <v>1562317.424648119</v>
      </c>
    </row>
    <row r="495" spans="1:7">
      <c r="A495">
        <v>493</v>
      </c>
      <c r="B495">
        <v>10747409.93095841</v>
      </c>
      <c r="C495">
        <v>2213565.156305623</v>
      </c>
      <c r="D495">
        <v>2811228.455763105</v>
      </c>
      <c r="E495">
        <v>3156138.640302515</v>
      </c>
      <c r="F495">
        <v>1004132.479420919</v>
      </c>
      <c r="G495">
        <v>1562345.199166245</v>
      </c>
    </row>
    <row r="496" spans="1:7">
      <c r="A496">
        <v>494</v>
      </c>
      <c r="B496">
        <v>10747409.84762868</v>
      </c>
      <c r="C496">
        <v>2213709.863250015</v>
      </c>
      <c r="D496">
        <v>2811193.603541481</v>
      </c>
      <c r="E496">
        <v>3156138.640302515</v>
      </c>
      <c r="F496">
        <v>1004056.269319706</v>
      </c>
      <c r="G496">
        <v>1562311.471214964</v>
      </c>
    </row>
    <row r="497" spans="1:7">
      <c r="A497">
        <v>495</v>
      </c>
      <c r="B497">
        <v>10747409.82117259</v>
      </c>
      <c r="C497">
        <v>2213591.078119541</v>
      </c>
      <c r="D497">
        <v>2811222.647681031</v>
      </c>
      <c r="E497">
        <v>3156138.640302515</v>
      </c>
      <c r="F497">
        <v>1004120.401370977</v>
      </c>
      <c r="G497">
        <v>1562337.053698523</v>
      </c>
    </row>
    <row r="498" spans="1:7">
      <c r="A498">
        <v>496</v>
      </c>
      <c r="B498">
        <v>10747409.80750456</v>
      </c>
      <c r="C498">
        <v>2213651.00259869</v>
      </c>
      <c r="D498">
        <v>2811209.094236436</v>
      </c>
      <c r="E498">
        <v>3156138.640302515</v>
      </c>
      <c r="F498">
        <v>1004086.08166571</v>
      </c>
      <c r="G498">
        <v>1562324.988701212</v>
      </c>
    </row>
    <row r="499" spans="1:7">
      <c r="A499">
        <v>497</v>
      </c>
      <c r="B499">
        <v>10747409.8446391</v>
      </c>
      <c r="C499">
        <v>2213397.847325414</v>
      </c>
      <c r="D499">
        <v>2811262.869943839</v>
      </c>
      <c r="E499">
        <v>3156138.640302515</v>
      </c>
      <c r="F499">
        <v>1004228.406470161</v>
      </c>
      <c r="G499">
        <v>1562382.080597175</v>
      </c>
    </row>
    <row r="500" spans="1:7">
      <c r="A500">
        <v>498</v>
      </c>
      <c r="B500">
        <v>10747409.81540023</v>
      </c>
      <c r="C500">
        <v>2213675.357263996</v>
      </c>
      <c r="D500">
        <v>2811204.524148105</v>
      </c>
      <c r="E500">
        <v>3156138.640302515</v>
      </c>
      <c r="F500">
        <v>1004070.819</v>
      </c>
      <c r="G500">
        <v>1562320.474685612</v>
      </c>
    </row>
    <row r="501" spans="1:7">
      <c r="A501">
        <v>499</v>
      </c>
      <c r="B501">
        <v>10747410.01940778</v>
      </c>
      <c r="C501">
        <v>2213670.460963065</v>
      </c>
      <c r="D501">
        <v>2811211.14348893</v>
      </c>
      <c r="E501">
        <v>3156138.640302515</v>
      </c>
      <c r="F501">
        <v>1004069.964752115</v>
      </c>
      <c r="G501">
        <v>1562319.809901157</v>
      </c>
    </row>
    <row r="502" spans="1:7">
      <c r="A502">
        <v>500</v>
      </c>
      <c r="B502">
        <v>10747409.84859868</v>
      </c>
      <c r="C502">
        <v>2213680.825437086</v>
      </c>
      <c r="D502">
        <v>2811203.553315606</v>
      </c>
      <c r="E502">
        <v>3156138.640302515</v>
      </c>
      <c r="F502">
        <v>1004068.863262786</v>
      </c>
      <c r="G502">
        <v>1562317.966280682</v>
      </c>
    </row>
    <row r="503" spans="1:7">
      <c r="A503">
        <v>501</v>
      </c>
      <c r="B503">
        <v>10747409.87962059</v>
      </c>
      <c r="C503">
        <v>2213604.307482533</v>
      </c>
      <c r="D503">
        <v>2811216.426973103</v>
      </c>
      <c r="E503">
        <v>3156138.640302515</v>
      </c>
      <c r="F503">
        <v>1004112.294111089</v>
      </c>
      <c r="G503">
        <v>1562338.210751353</v>
      </c>
    </row>
    <row r="504" spans="1:7">
      <c r="A504">
        <v>502</v>
      </c>
      <c r="B504">
        <v>10747409.77465362</v>
      </c>
      <c r="C504">
        <v>2213633.825760872</v>
      </c>
      <c r="D504">
        <v>2811214.392487638</v>
      </c>
      <c r="E504">
        <v>3156138.640302515</v>
      </c>
      <c r="F504">
        <v>1004094.566711194</v>
      </c>
      <c r="G504">
        <v>1562328.349391404</v>
      </c>
    </row>
    <row r="505" spans="1:7">
      <c r="A505">
        <v>503</v>
      </c>
      <c r="B505">
        <v>10747409.83361265</v>
      </c>
      <c r="C505">
        <v>2213553.62797369</v>
      </c>
      <c r="D505">
        <v>2811233.633757778</v>
      </c>
      <c r="E505">
        <v>3156138.640302515</v>
      </c>
      <c r="F505">
        <v>1004137.154983029</v>
      </c>
      <c r="G505">
        <v>1562346.776595643</v>
      </c>
    </row>
    <row r="506" spans="1:7">
      <c r="A506">
        <v>504</v>
      </c>
      <c r="B506">
        <v>10747409.80902502</v>
      </c>
      <c r="C506">
        <v>2213578.293788934</v>
      </c>
      <c r="D506">
        <v>2811228.333235409</v>
      </c>
      <c r="E506">
        <v>3156138.640302515</v>
      </c>
      <c r="F506">
        <v>1004124.347285709</v>
      </c>
      <c r="G506">
        <v>1562340.194412451</v>
      </c>
    </row>
    <row r="507" spans="1:7">
      <c r="A507">
        <v>505</v>
      </c>
      <c r="B507">
        <v>10747409.86029086</v>
      </c>
      <c r="C507">
        <v>2213674.302900575</v>
      </c>
      <c r="D507">
        <v>2811204.459413976</v>
      </c>
      <c r="E507">
        <v>3156138.640302515</v>
      </c>
      <c r="F507">
        <v>1004074.202076673</v>
      </c>
      <c r="G507">
        <v>1562318.255597125</v>
      </c>
    </row>
    <row r="508" spans="1:7">
      <c r="A508">
        <v>506</v>
      </c>
      <c r="B508">
        <v>10747409.79699323</v>
      </c>
      <c r="C508">
        <v>2213750.940590425</v>
      </c>
      <c r="D508">
        <v>2811186.132798608</v>
      </c>
      <c r="E508">
        <v>3156138.640302515</v>
      </c>
      <c r="F508">
        <v>1004032.794690189</v>
      </c>
      <c r="G508">
        <v>1562301.288611488</v>
      </c>
    </row>
    <row r="509" spans="1:7">
      <c r="A509">
        <v>507</v>
      </c>
      <c r="B509">
        <v>10747409.78748713</v>
      </c>
      <c r="C509">
        <v>2213756.866381207</v>
      </c>
      <c r="D509">
        <v>2811186.857639679</v>
      </c>
      <c r="E509">
        <v>3156138.640302515</v>
      </c>
      <c r="F509">
        <v>1004027.266154492</v>
      </c>
      <c r="G509">
        <v>1562300.157009237</v>
      </c>
    </row>
    <row r="510" spans="1:7">
      <c r="A510">
        <v>508</v>
      </c>
      <c r="B510">
        <v>10747409.79309721</v>
      </c>
      <c r="C510">
        <v>2213578.949155376</v>
      </c>
      <c r="D510">
        <v>2811227.422708523</v>
      </c>
      <c r="E510">
        <v>3156138.640302515</v>
      </c>
      <c r="F510">
        <v>1004123.506211402</v>
      </c>
      <c r="G510">
        <v>1562341.274719393</v>
      </c>
    </row>
    <row r="511" spans="1:7">
      <c r="A511">
        <v>509</v>
      </c>
      <c r="B511">
        <v>10747409.75820021</v>
      </c>
      <c r="C511">
        <v>2213598.721115641</v>
      </c>
      <c r="D511">
        <v>2811221.800561444</v>
      </c>
      <c r="E511">
        <v>3156138.640302515</v>
      </c>
      <c r="F511">
        <v>1004114.379078758</v>
      </c>
      <c r="G511">
        <v>1562336.217141849</v>
      </c>
    </row>
    <row r="512" spans="1:7">
      <c r="A512">
        <v>510</v>
      </c>
      <c r="B512">
        <v>10747409.74921822</v>
      </c>
      <c r="C512">
        <v>2213578.632728767</v>
      </c>
      <c r="D512">
        <v>2811224.02038076</v>
      </c>
      <c r="E512">
        <v>3156138.640302515</v>
      </c>
      <c r="F512">
        <v>1004126.743875127</v>
      </c>
      <c r="G512">
        <v>1562341.711931056</v>
      </c>
    </row>
    <row r="513" spans="1:7">
      <c r="A513">
        <v>511</v>
      </c>
      <c r="B513">
        <v>10747409.77682581</v>
      </c>
      <c r="C513">
        <v>2213578.100254914</v>
      </c>
      <c r="D513">
        <v>2811223.289340526</v>
      </c>
      <c r="E513">
        <v>3156138.640302515</v>
      </c>
      <c r="F513">
        <v>1004127.722484312</v>
      </c>
      <c r="G513">
        <v>1562342.024443542</v>
      </c>
    </row>
    <row r="514" spans="1:7">
      <c r="A514">
        <v>512</v>
      </c>
      <c r="B514">
        <v>10747409.75103422</v>
      </c>
      <c r="C514">
        <v>2213494.58196145</v>
      </c>
      <c r="D514">
        <v>2811242.234018634</v>
      </c>
      <c r="E514">
        <v>3156138.640302515</v>
      </c>
      <c r="F514">
        <v>1004173.424034948</v>
      </c>
      <c r="G514">
        <v>1562360.870716671</v>
      </c>
    </row>
    <row r="515" spans="1:7">
      <c r="A515">
        <v>513</v>
      </c>
      <c r="B515">
        <v>10747409.72295013</v>
      </c>
      <c r="C515">
        <v>2213535.991239636</v>
      </c>
      <c r="D515">
        <v>2811234.955459889</v>
      </c>
      <c r="E515">
        <v>3156138.640302515</v>
      </c>
      <c r="F515">
        <v>1004149.054456524</v>
      </c>
      <c r="G515">
        <v>1562351.081491562</v>
      </c>
    </row>
    <row r="516" spans="1:7">
      <c r="A516">
        <v>514</v>
      </c>
      <c r="B516">
        <v>10747409.73154698</v>
      </c>
      <c r="C516">
        <v>2213487.745232499</v>
      </c>
      <c r="D516">
        <v>2811243.225761158</v>
      </c>
      <c r="E516">
        <v>3156138.640302515</v>
      </c>
      <c r="F516">
        <v>1004177.469703468</v>
      </c>
      <c r="G516">
        <v>1562362.650547346</v>
      </c>
    </row>
    <row r="517" spans="1:7">
      <c r="A517">
        <v>515</v>
      </c>
      <c r="B517">
        <v>10747409.75365192</v>
      </c>
      <c r="C517">
        <v>2213554.91191872</v>
      </c>
      <c r="D517">
        <v>2811230.206076384</v>
      </c>
      <c r="E517">
        <v>3156138.640302515</v>
      </c>
      <c r="F517">
        <v>1004138.834913914</v>
      </c>
      <c r="G517">
        <v>1562347.160440381</v>
      </c>
    </row>
    <row r="518" spans="1:7">
      <c r="A518">
        <v>516</v>
      </c>
      <c r="B518">
        <v>10747409.75757973</v>
      </c>
      <c r="C518">
        <v>2213500.32613932</v>
      </c>
      <c r="D518">
        <v>2811246.67711613</v>
      </c>
      <c r="E518">
        <v>3156138.640302515</v>
      </c>
      <c r="F518">
        <v>1004165.575776204</v>
      </c>
      <c r="G518">
        <v>1562358.538245563</v>
      </c>
    </row>
    <row r="519" spans="1:7">
      <c r="A519">
        <v>517</v>
      </c>
      <c r="B519">
        <v>10747409.74024514</v>
      </c>
      <c r="C519">
        <v>2213590.546466965</v>
      </c>
      <c r="D519">
        <v>2811223.208492421</v>
      </c>
      <c r="E519">
        <v>3156138.640302515</v>
      </c>
      <c r="F519">
        <v>1004118.293140322</v>
      </c>
      <c r="G519">
        <v>1562339.051842917</v>
      </c>
    </row>
    <row r="520" spans="1:7">
      <c r="A520">
        <v>518</v>
      </c>
      <c r="B520">
        <v>10747409.68669113</v>
      </c>
      <c r="C520">
        <v>2213438.455473743</v>
      </c>
      <c r="D520">
        <v>2811254.961890794</v>
      </c>
      <c r="E520">
        <v>3156138.640302515</v>
      </c>
      <c r="F520">
        <v>1004203.541541857</v>
      </c>
      <c r="G520">
        <v>1562374.087482222</v>
      </c>
    </row>
    <row r="521" spans="1:7">
      <c r="A521">
        <v>519</v>
      </c>
      <c r="B521">
        <v>10747409.70819041</v>
      </c>
      <c r="C521">
        <v>2213457.670172016</v>
      </c>
      <c r="D521">
        <v>2811250.35751911</v>
      </c>
      <c r="E521">
        <v>3156138.640302515</v>
      </c>
      <c r="F521">
        <v>1004193.498983894</v>
      </c>
      <c r="G521">
        <v>1562369.541212875</v>
      </c>
    </row>
    <row r="522" spans="1:7">
      <c r="A522">
        <v>520</v>
      </c>
      <c r="B522">
        <v>10747409.65876137</v>
      </c>
      <c r="C522">
        <v>2213364.917821808</v>
      </c>
      <c r="D522">
        <v>2811271.87970396</v>
      </c>
      <c r="E522">
        <v>3156138.640302515</v>
      </c>
      <c r="F522">
        <v>1004243.881957688</v>
      </c>
      <c r="G522">
        <v>1562390.338975395</v>
      </c>
    </row>
    <row r="523" spans="1:7">
      <c r="A523">
        <v>521</v>
      </c>
      <c r="B523">
        <v>10747409.6927983</v>
      </c>
      <c r="C523">
        <v>2213319.324917712</v>
      </c>
      <c r="D523">
        <v>2811281.18346497</v>
      </c>
      <c r="E523">
        <v>3156138.640302515</v>
      </c>
      <c r="F523">
        <v>1004270.150916995</v>
      </c>
      <c r="G523">
        <v>1562400.393196104</v>
      </c>
    </row>
    <row r="524" spans="1:7">
      <c r="A524">
        <v>522</v>
      </c>
      <c r="B524">
        <v>10747409.65262747</v>
      </c>
      <c r="C524">
        <v>2213379.114838112</v>
      </c>
      <c r="D524">
        <v>2811269.467798752</v>
      </c>
      <c r="E524">
        <v>3156138.640302515</v>
      </c>
      <c r="F524">
        <v>1004235.337331631</v>
      </c>
      <c r="G524">
        <v>1562387.092356456</v>
      </c>
    </row>
    <row r="525" spans="1:7">
      <c r="A525">
        <v>523</v>
      </c>
      <c r="B525">
        <v>10747409.63821969</v>
      </c>
      <c r="C525">
        <v>2213415.683051781</v>
      </c>
      <c r="D525">
        <v>2811259.977571504</v>
      </c>
      <c r="E525">
        <v>3156138.640302515</v>
      </c>
      <c r="F525">
        <v>1004216.851878891</v>
      </c>
      <c r="G525">
        <v>1562378.485414998</v>
      </c>
    </row>
    <row r="526" spans="1:7">
      <c r="A526">
        <v>524</v>
      </c>
      <c r="B526">
        <v>10747409.65871127</v>
      </c>
      <c r="C526">
        <v>2213409.312006779</v>
      </c>
      <c r="D526">
        <v>2811261.5669521</v>
      </c>
      <c r="E526">
        <v>3156138.640302515</v>
      </c>
      <c r="F526">
        <v>1004220.771218667</v>
      </c>
      <c r="G526">
        <v>1562379.368231213</v>
      </c>
    </row>
    <row r="527" spans="1:7">
      <c r="A527">
        <v>525</v>
      </c>
      <c r="B527">
        <v>10747409.65682826</v>
      </c>
      <c r="C527">
        <v>2213391.465582639</v>
      </c>
      <c r="D527">
        <v>2811265.631879339</v>
      </c>
      <c r="E527">
        <v>3156138.640302515</v>
      </c>
      <c r="F527">
        <v>1004229.577596827</v>
      </c>
      <c r="G527">
        <v>1562384.341466939</v>
      </c>
    </row>
    <row r="528" spans="1:7">
      <c r="A528">
        <v>526</v>
      </c>
      <c r="B528">
        <v>10747409.64941224</v>
      </c>
      <c r="C528">
        <v>2213351.453177657</v>
      </c>
      <c r="D528">
        <v>2811275.626259632</v>
      </c>
      <c r="E528">
        <v>3156138.640302515</v>
      </c>
      <c r="F528">
        <v>1004250.86928775</v>
      </c>
      <c r="G528">
        <v>1562393.060384684</v>
      </c>
    </row>
    <row r="529" spans="1:7">
      <c r="A529">
        <v>527</v>
      </c>
      <c r="B529">
        <v>10747409.64313419</v>
      </c>
      <c r="C529">
        <v>2213393.710947647</v>
      </c>
      <c r="D529">
        <v>2811265.295040488</v>
      </c>
      <c r="E529">
        <v>3156138.640302515</v>
      </c>
      <c r="F529">
        <v>1004229.379486204</v>
      </c>
      <c r="G529">
        <v>1562382.617357334</v>
      </c>
    </row>
    <row r="530" spans="1:7">
      <c r="A530">
        <v>528</v>
      </c>
      <c r="B530">
        <v>10747409.6374007</v>
      </c>
      <c r="C530">
        <v>2213374.584292795</v>
      </c>
      <c r="D530">
        <v>2811269.28351701</v>
      </c>
      <c r="E530">
        <v>3156138.640302515</v>
      </c>
      <c r="F530">
        <v>1004239.160187401</v>
      </c>
      <c r="G530">
        <v>1562387.969100984</v>
      </c>
    </row>
    <row r="531" spans="1:7">
      <c r="A531">
        <v>529</v>
      </c>
      <c r="B531">
        <v>10747409.64285109</v>
      </c>
      <c r="C531">
        <v>2213378.296422386</v>
      </c>
      <c r="D531">
        <v>2811269.803459337</v>
      </c>
      <c r="E531">
        <v>3156138.640302515</v>
      </c>
      <c r="F531">
        <v>1004235.373764329</v>
      </c>
      <c r="G531">
        <v>1562387.52890252</v>
      </c>
    </row>
    <row r="532" spans="1:7">
      <c r="A532">
        <v>530</v>
      </c>
      <c r="B532">
        <v>10747409.65925927</v>
      </c>
      <c r="C532">
        <v>2213364.633637383</v>
      </c>
      <c r="D532">
        <v>2811270.494348682</v>
      </c>
      <c r="E532">
        <v>3156138.640302515</v>
      </c>
      <c r="F532">
        <v>1004245.199732582</v>
      </c>
      <c r="G532">
        <v>1562390.691238111</v>
      </c>
    </row>
    <row r="533" spans="1:7">
      <c r="A533">
        <v>531</v>
      </c>
      <c r="B533">
        <v>10747409.65397678</v>
      </c>
      <c r="C533">
        <v>2213322.941118895</v>
      </c>
      <c r="D533">
        <v>2811284.016067663</v>
      </c>
      <c r="E533">
        <v>3156138.640302515</v>
      </c>
      <c r="F533">
        <v>1004264.847975254</v>
      </c>
      <c r="G533">
        <v>1562399.208512452</v>
      </c>
    </row>
    <row r="534" spans="1:7">
      <c r="A534">
        <v>532</v>
      </c>
      <c r="B534">
        <v>10747409.66068739</v>
      </c>
      <c r="C534">
        <v>2213416.535733852</v>
      </c>
      <c r="D534">
        <v>2811260.166178006</v>
      </c>
      <c r="E534">
        <v>3156138.640302515</v>
      </c>
      <c r="F534">
        <v>1004215.899417357</v>
      </c>
      <c r="G534">
        <v>1562378.419055666</v>
      </c>
    </row>
    <row r="535" spans="1:7">
      <c r="A535">
        <v>533</v>
      </c>
      <c r="B535">
        <v>10747409.65556919</v>
      </c>
      <c r="C535">
        <v>2213324.226949043</v>
      </c>
      <c r="D535">
        <v>2811279.093521588</v>
      </c>
      <c r="E535">
        <v>3156138.640302515</v>
      </c>
      <c r="F535">
        <v>1004268.039034207</v>
      </c>
      <c r="G535">
        <v>1562399.655761837</v>
      </c>
    </row>
    <row r="536" spans="1:7">
      <c r="A536">
        <v>534</v>
      </c>
      <c r="B536">
        <v>10747409.65650588</v>
      </c>
      <c r="C536">
        <v>2213400.657508967</v>
      </c>
      <c r="D536">
        <v>2811264.641840441</v>
      </c>
      <c r="E536">
        <v>3156138.640302515</v>
      </c>
      <c r="F536">
        <v>1004223.914568138</v>
      </c>
      <c r="G536">
        <v>1562381.802285815</v>
      </c>
    </row>
    <row r="537" spans="1:7">
      <c r="A537">
        <v>535</v>
      </c>
      <c r="B537">
        <v>10747409.67075361</v>
      </c>
      <c r="C537">
        <v>2213347.425835502</v>
      </c>
      <c r="D537">
        <v>2811273.907233162</v>
      </c>
      <c r="E537">
        <v>3156138.640302515</v>
      </c>
      <c r="F537">
        <v>1004254.76942697</v>
      </c>
      <c r="G537">
        <v>1562394.927955461</v>
      </c>
    </row>
    <row r="538" spans="1:7">
      <c r="A538">
        <v>536</v>
      </c>
      <c r="B538">
        <v>10747409.65062924</v>
      </c>
      <c r="C538">
        <v>2213352.467614405</v>
      </c>
      <c r="D538">
        <v>2811273.082696809</v>
      </c>
      <c r="E538">
        <v>3156138.640302515</v>
      </c>
      <c r="F538">
        <v>1004252.592470034</v>
      </c>
      <c r="G538">
        <v>1562392.867545473</v>
      </c>
    </row>
    <row r="539" spans="1:7">
      <c r="A539">
        <v>537</v>
      </c>
      <c r="B539">
        <v>10747409.63736017</v>
      </c>
      <c r="C539">
        <v>2213458.270368916</v>
      </c>
      <c r="D539">
        <v>2811248.850057476</v>
      </c>
      <c r="E539">
        <v>3156138.640302515</v>
      </c>
      <c r="F539">
        <v>1004193.999424688</v>
      </c>
      <c r="G539">
        <v>1562369.877206574</v>
      </c>
    </row>
    <row r="540" spans="1:7">
      <c r="A540">
        <v>538</v>
      </c>
      <c r="B540">
        <v>10747409.6349605</v>
      </c>
      <c r="C540">
        <v>2213483.165489155</v>
      </c>
      <c r="D540">
        <v>2811244.17088411</v>
      </c>
      <c r="E540">
        <v>3156138.640302515</v>
      </c>
      <c r="F540">
        <v>1004179.644658084</v>
      </c>
      <c r="G540">
        <v>1562364.01362664</v>
      </c>
    </row>
    <row r="541" spans="1:7">
      <c r="A541">
        <v>539</v>
      </c>
      <c r="B541">
        <v>10747409.63255677</v>
      </c>
      <c r="C541">
        <v>2213551.94141995</v>
      </c>
      <c r="D541">
        <v>2811229.784104676</v>
      </c>
      <c r="E541">
        <v>3156138.640302515</v>
      </c>
      <c r="F541">
        <v>1004141.819578128</v>
      </c>
      <c r="G541">
        <v>1562347.447151501</v>
      </c>
    </row>
    <row r="542" spans="1:7">
      <c r="A542">
        <v>540</v>
      </c>
      <c r="B542">
        <v>10747409.63287333</v>
      </c>
      <c r="C542">
        <v>2213510.268146749</v>
      </c>
      <c r="D542">
        <v>2811239.005740524</v>
      </c>
      <c r="E542">
        <v>3156138.640302515</v>
      </c>
      <c r="F542">
        <v>1004165.068211606</v>
      </c>
      <c r="G542">
        <v>1562356.650471934</v>
      </c>
    </row>
    <row r="543" spans="1:7">
      <c r="A543">
        <v>541</v>
      </c>
      <c r="B543">
        <v>10747409.6361504</v>
      </c>
      <c r="C543">
        <v>2213568.923379286</v>
      </c>
      <c r="D543">
        <v>2811225.230768797</v>
      </c>
      <c r="E543">
        <v>3156138.640302515</v>
      </c>
      <c r="F543">
        <v>1004133.250887876</v>
      </c>
      <c r="G543">
        <v>1562343.590811922</v>
      </c>
    </row>
    <row r="544" spans="1:7">
      <c r="A544">
        <v>542</v>
      </c>
      <c r="B544">
        <v>10747409.63625495</v>
      </c>
      <c r="C544">
        <v>2213531.839398948</v>
      </c>
      <c r="D544">
        <v>2811233.633871744</v>
      </c>
      <c r="E544">
        <v>3156138.640302515</v>
      </c>
      <c r="F544">
        <v>1004153.521838332</v>
      </c>
      <c r="G544">
        <v>1562352.000843409</v>
      </c>
    </row>
    <row r="545" spans="1:7">
      <c r="A545">
        <v>543</v>
      </c>
      <c r="B545">
        <v>10747409.67861401</v>
      </c>
      <c r="C545">
        <v>2213678.548774799</v>
      </c>
      <c r="D545">
        <v>2811199.716042648</v>
      </c>
      <c r="E545">
        <v>3156138.640302515</v>
      </c>
      <c r="F545">
        <v>1004073.556547496</v>
      </c>
      <c r="G545">
        <v>1562319.216946548</v>
      </c>
    </row>
    <row r="546" spans="1:7">
      <c r="A546">
        <v>544</v>
      </c>
      <c r="B546">
        <v>10747409.63018213</v>
      </c>
      <c r="C546">
        <v>2213563.095153074</v>
      </c>
      <c r="D546">
        <v>2811227.077981521</v>
      </c>
      <c r="E546">
        <v>3156138.640302515</v>
      </c>
      <c r="F546">
        <v>1004135.69330158</v>
      </c>
      <c r="G546">
        <v>1562345.123443439</v>
      </c>
    </row>
    <row r="547" spans="1:7">
      <c r="A547">
        <v>545</v>
      </c>
      <c r="B547">
        <v>10747409.64889096</v>
      </c>
      <c r="C547">
        <v>2213438.511514398</v>
      </c>
      <c r="D547">
        <v>2811257.728526632</v>
      </c>
      <c r="E547">
        <v>3156138.640302515</v>
      </c>
      <c r="F547">
        <v>1004201.879871408</v>
      </c>
      <c r="G547">
        <v>1562372.888676002</v>
      </c>
    </row>
    <row r="548" spans="1:7">
      <c r="A548">
        <v>546</v>
      </c>
      <c r="B548">
        <v>10747409.62948441</v>
      </c>
      <c r="C548">
        <v>2213551.093681953</v>
      </c>
      <c r="D548">
        <v>2811229.287303266</v>
      </c>
      <c r="E548">
        <v>3156138.640302515</v>
      </c>
      <c r="F548">
        <v>1004142.407653984</v>
      </c>
      <c r="G548">
        <v>1562348.200542689</v>
      </c>
    </row>
    <row r="549" spans="1:7">
      <c r="A549">
        <v>547</v>
      </c>
      <c r="B549">
        <v>10747409.62948289</v>
      </c>
      <c r="C549">
        <v>2213549.812719017</v>
      </c>
      <c r="D549">
        <v>2811229.77804799</v>
      </c>
      <c r="E549">
        <v>3156138.640302515</v>
      </c>
      <c r="F549">
        <v>1004142.769171785</v>
      </c>
      <c r="G549">
        <v>1562348.629241583</v>
      </c>
    </row>
    <row r="550" spans="1:7">
      <c r="A550">
        <v>548</v>
      </c>
      <c r="B550">
        <v>10747409.6502717</v>
      </c>
      <c r="C550">
        <v>2213540.26382786</v>
      </c>
      <c r="D550">
        <v>2811231.993860488</v>
      </c>
      <c r="E550">
        <v>3156138.640302515</v>
      </c>
      <c r="F550">
        <v>1004147.59029331</v>
      </c>
      <c r="G550">
        <v>1562351.161987531</v>
      </c>
    </row>
    <row r="551" spans="1:7">
      <c r="A551">
        <v>549</v>
      </c>
      <c r="B551">
        <v>10747409.63526084</v>
      </c>
      <c r="C551">
        <v>2213562.085486431</v>
      </c>
      <c r="D551">
        <v>2811226.238188942</v>
      </c>
      <c r="E551">
        <v>3156138.640302515</v>
      </c>
      <c r="F551">
        <v>1004136.703718604</v>
      </c>
      <c r="G551">
        <v>1562345.967564343</v>
      </c>
    </row>
    <row r="552" spans="1:7">
      <c r="A552">
        <v>550</v>
      </c>
      <c r="B552">
        <v>10747409.61964968</v>
      </c>
      <c r="C552">
        <v>2213514.401582265</v>
      </c>
      <c r="D552">
        <v>2811237.416137781</v>
      </c>
      <c r="E552">
        <v>3156138.640302515</v>
      </c>
      <c r="F552">
        <v>1004162.439373558</v>
      </c>
      <c r="G552">
        <v>1562356.722253566</v>
      </c>
    </row>
    <row r="553" spans="1:7">
      <c r="A553">
        <v>551</v>
      </c>
      <c r="B553">
        <v>10747409.62382402</v>
      </c>
      <c r="C553">
        <v>2213502.840489077</v>
      </c>
      <c r="D553">
        <v>2811239.907112564</v>
      </c>
      <c r="E553">
        <v>3156138.640302515</v>
      </c>
      <c r="F553">
        <v>1004168.740064189</v>
      </c>
      <c r="G553">
        <v>1562359.495855671</v>
      </c>
    </row>
    <row r="554" spans="1:7">
      <c r="A554">
        <v>552</v>
      </c>
      <c r="B554">
        <v>10747409.63383556</v>
      </c>
      <c r="C554">
        <v>2213534.456055388</v>
      </c>
      <c r="D554">
        <v>2811232.30372652</v>
      </c>
      <c r="E554">
        <v>3156138.640302515</v>
      </c>
      <c r="F554">
        <v>1004152.607274301</v>
      </c>
      <c r="G554">
        <v>1562351.626476836</v>
      </c>
    </row>
    <row r="555" spans="1:7">
      <c r="A555">
        <v>553</v>
      </c>
      <c r="B555">
        <v>10747409.62123765</v>
      </c>
      <c r="C555">
        <v>2213514.33127327</v>
      </c>
      <c r="D555">
        <v>2811236.869100621</v>
      </c>
      <c r="E555">
        <v>3156138.640302515</v>
      </c>
      <c r="F555">
        <v>1004162.94868461</v>
      </c>
      <c r="G555">
        <v>1562356.831876635</v>
      </c>
    </row>
    <row r="556" spans="1:7">
      <c r="A556">
        <v>554</v>
      </c>
      <c r="B556">
        <v>10747409.62131554</v>
      </c>
      <c r="C556">
        <v>2213550.756474352</v>
      </c>
      <c r="D556">
        <v>2811229.437770959</v>
      </c>
      <c r="E556">
        <v>3156138.640302515</v>
      </c>
      <c r="F556">
        <v>1004142.346574251</v>
      </c>
      <c r="G556">
        <v>1562348.440193464</v>
      </c>
    </row>
    <row r="557" spans="1:7">
      <c r="A557">
        <v>555</v>
      </c>
      <c r="B557">
        <v>10747409.61685256</v>
      </c>
      <c r="C557">
        <v>2213501.030331302</v>
      </c>
      <c r="D557">
        <v>2811239.51611334</v>
      </c>
      <c r="E557">
        <v>3156138.640302515</v>
      </c>
      <c r="F557">
        <v>1004170.430912257</v>
      </c>
      <c r="G557">
        <v>1562359.999193147</v>
      </c>
    </row>
    <row r="558" spans="1:7">
      <c r="A558">
        <v>556</v>
      </c>
      <c r="B558">
        <v>10747409.62833157</v>
      </c>
      <c r="C558">
        <v>2213497.041122831</v>
      </c>
      <c r="D558">
        <v>2811241.463132279</v>
      </c>
      <c r="E558">
        <v>3156138.640302515</v>
      </c>
      <c r="F558">
        <v>1004171.454137603</v>
      </c>
      <c r="G558">
        <v>1562361.029636341</v>
      </c>
    </row>
    <row r="559" spans="1:7">
      <c r="A559">
        <v>557</v>
      </c>
      <c r="B559">
        <v>10747409.61908916</v>
      </c>
      <c r="C559">
        <v>2213503.686324351</v>
      </c>
      <c r="D559">
        <v>2811239.379659133</v>
      </c>
      <c r="E559">
        <v>3156138.640302515</v>
      </c>
      <c r="F559">
        <v>1004168.699588521</v>
      </c>
      <c r="G559">
        <v>1562359.213214637</v>
      </c>
    </row>
    <row r="560" spans="1:7">
      <c r="A560">
        <v>558</v>
      </c>
      <c r="B560">
        <v>10747409.60647067</v>
      </c>
      <c r="C560">
        <v>2213441.92211342</v>
      </c>
      <c r="D560">
        <v>2811252.747538729</v>
      </c>
      <c r="E560">
        <v>3156138.640302515</v>
      </c>
      <c r="F560">
        <v>1004203.238440034</v>
      </c>
      <c r="G560">
        <v>1562373.058075974</v>
      </c>
    </row>
    <row r="561" spans="1:7">
      <c r="A561">
        <v>559</v>
      </c>
      <c r="B561">
        <v>10747409.61411433</v>
      </c>
      <c r="C561">
        <v>2213440.244610147</v>
      </c>
      <c r="D561">
        <v>2811253.277318206</v>
      </c>
      <c r="E561">
        <v>3156138.640302515</v>
      </c>
      <c r="F561">
        <v>1004204.00252261</v>
      </c>
      <c r="G561">
        <v>1562373.449360855</v>
      </c>
    </row>
    <row r="562" spans="1:7">
      <c r="A562">
        <v>560</v>
      </c>
      <c r="B562">
        <v>10747409.59910454</v>
      </c>
      <c r="C562">
        <v>2213447.28307764</v>
      </c>
      <c r="D562">
        <v>2811251.068827874</v>
      </c>
      <c r="E562">
        <v>3156138.640302515</v>
      </c>
      <c r="F562">
        <v>1004200.681693171</v>
      </c>
      <c r="G562">
        <v>1562371.925203344</v>
      </c>
    </row>
    <row r="563" spans="1:7">
      <c r="A563">
        <v>561</v>
      </c>
      <c r="B563">
        <v>10747409.59104263</v>
      </c>
      <c r="C563">
        <v>2213373.413594099</v>
      </c>
      <c r="D563">
        <v>2811268.817556439</v>
      </c>
      <c r="E563">
        <v>3156138.640302515</v>
      </c>
      <c r="F563">
        <v>1004240.295701267</v>
      </c>
      <c r="G563">
        <v>1562388.423888315</v>
      </c>
    </row>
    <row r="564" spans="1:7">
      <c r="A564">
        <v>562</v>
      </c>
      <c r="B564">
        <v>10747409.59546251</v>
      </c>
      <c r="C564">
        <v>2213386.659204752</v>
      </c>
      <c r="D564">
        <v>2811265.992127118</v>
      </c>
      <c r="E564">
        <v>3156138.640302515</v>
      </c>
      <c r="F564">
        <v>1004233.11375772</v>
      </c>
      <c r="G564">
        <v>1562385.190070404</v>
      </c>
    </row>
    <row r="565" spans="1:7">
      <c r="A565">
        <v>563</v>
      </c>
      <c r="B565">
        <v>10747409.59489919</v>
      </c>
      <c r="C565">
        <v>2213336.45392675</v>
      </c>
      <c r="D565">
        <v>2811276.31614397</v>
      </c>
      <c r="E565">
        <v>3156138.640302515</v>
      </c>
      <c r="F565">
        <v>1004261.230136904</v>
      </c>
      <c r="G565">
        <v>1562396.954389055</v>
      </c>
    </row>
    <row r="566" spans="1:7">
      <c r="A566">
        <v>564</v>
      </c>
      <c r="B566">
        <v>10747409.5946013</v>
      </c>
      <c r="C566">
        <v>2213394.193458329</v>
      </c>
      <c r="D566">
        <v>2811264.220982902</v>
      </c>
      <c r="E566">
        <v>3156138.640302515</v>
      </c>
      <c r="F566">
        <v>1004228.701748742</v>
      </c>
      <c r="G566">
        <v>1562383.838108807</v>
      </c>
    </row>
    <row r="567" spans="1:7">
      <c r="A567">
        <v>565</v>
      </c>
      <c r="B567">
        <v>10747409.59667148</v>
      </c>
      <c r="C567">
        <v>2213321.865847857</v>
      </c>
      <c r="D567">
        <v>2811280.557364345</v>
      </c>
      <c r="E567">
        <v>3156138.640302515</v>
      </c>
      <c r="F567">
        <v>1004268.157729139</v>
      </c>
      <c r="G567">
        <v>1562400.375427622</v>
      </c>
    </row>
    <row r="568" spans="1:7">
      <c r="A568">
        <v>566</v>
      </c>
      <c r="B568">
        <v>10747409.59403348</v>
      </c>
      <c r="C568">
        <v>2213381.470594615</v>
      </c>
      <c r="D568">
        <v>2811266.758223752</v>
      </c>
      <c r="E568">
        <v>3156138.640302515</v>
      </c>
      <c r="F568">
        <v>1004236.006102454</v>
      </c>
      <c r="G568">
        <v>1562386.718810142</v>
      </c>
    </row>
    <row r="569" spans="1:7">
      <c r="A569">
        <v>567</v>
      </c>
      <c r="B569">
        <v>10747409.5932674</v>
      </c>
      <c r="C569">
        <v>2213370.039911355</v>
      </c>
      <c r="D569">
        <v>2811268.101886905</v>
      </c>
      <c r="E569">
        <v>3156138.640302515</v>
      </c>
      <c r="F569">
        <v>1004243.488124771</v>
      </c>
      <c r="G569">
        <v>1562389.323041851</v>
      </c>
    </row>
    <row r="570" spans="1:7">
      <c r="A570">
        <v>568</v>
      </c>
      <c r="B570">
        <v>10747409.59539197</v>
      </c>
      <c r="C570">
        <v>2213367.910882855</v>
      </c>
      <c r="D570">
        <v>2811269.79805474</v>
      </c>
      <c r="E570">
        <v>3156138.640302515</v>
      </c>
      <c r="F570">
        <v>1004243.407417717</v>
      </c>
      <c r="G570">
        <v>1562389.838734141</v>
      </c>
    </row>
    <row r="571" spans="1:7">
      <c r="A571">
        <v>569</v>
      </c>
      <c r="B571">
        <v>10747409.59674627</v>
      </c>
      <c r="C571">
        <v>2213364.597624623</v>
      </c>
      <c r="D571">
        <v>2811270.341645312</v>
      </c>
      <c r="E571">
        <v>3156138.640302515</v>
      </c>
      <c r="F571">
        <v>1004246.244050303</v>
      </c>
      <c r="G571">
        <v>1562389.773123517</v>
      </c>
    </row>
    <row r="572" spans="1:7">
      <c r="A572">
        <v>570</v>
      </c>
      <c r="B572">
        <v>10747409.59376234</v>
      </c>
      <c r="C572">
        <v>2213372.138087505</v>
      </c>
      <c r="D572">
        <v>2811269.307350192</v>
      </c>
      <c r="E572">
        <v>3156138.640302515</v>
      </c>
      <c r="F572">
        <v>1004240.655955445</v>
      </c>
      <c r="G572">
        <v>1562388.852066688</v>
      </c>
    </row>
    <row r="573" spans="1:7">
      <c r="A573">
        <v>571</v>
      </c>
      <c r="B573">
        <v>10747409.59478984</v>
      </c>
      <c r="C573">
        <v>2213390.21242502</v>
      </c>
      <c r="D573">
        <v>2811265.427608151</v>
      </c>
      <c r="E573">
        <v>3156138.640302515</v>
      </c>
      <c r="F573">
        <v>1004230.833811791</v>
      </c>
      <c r="G573">
        <v>1562384.480642366</v>
      </c>
    </row>
    <row r="574" spans="1:7">
      <c r="A574">
        <v>572</v>
      </c>
      <c r="B574">
        <v>10747409.59693913</v>
      </c>
      <c r="C574">
        <v>2213355.843680419</v>
      </c>
      <c r="D574">
        <v>2811272.787754319</v>
      </c>
      <c r="E574">
        <v>3156138.640302515</v>
      </c>
      <c r="F574">
        <v>1004249.896491508</v>
      </c>
      <c r="G574">
        <v>1562392.428710367</v>
      </c>
    </row>
    <row r="575" spans="1:7">
      <c r="A575">
        <v>573</v>
      </c>
      <c r="B575">
        <v>10747409.58738492</v>
      </c>
      <c r="C575">
        <v>2213356.163273236</v>
      </c>
      <c r="D575">
        <v>2811273.777698822</v>
      </c>
      <c r="E575">
        <v>3156138.640302515</v>
      </c>
      <c r="F575">
        <v>1004248.643785404</v>
      </c>
      <c r="G575">
        <v>1562392.36232494</v>
      </c>
    </row>
    <row r="576" spans="1:7">
      <c r="A576">
        <v>574</v>
      </c>
      <c r="B576">
        <v>10747409.59152585</v>
      </c>
      <c r="C576">
        <v>2213352.118359514</v>
      </c>
      <c r="D576">
        <v>2811275.175338119</v>
      </c>
      <c r="E576">
        <v>3156138.640302515</v>
      </c>
      <c r="F576">
        <v>1004250.410505673</v>
      </c>
      <c r="G576">
        <v>1562393.247020026</v>
      </c>
    </row>
    <row r="577" spans="1:7">
      <c r="A577">
        <v>575</v>
      </c>
      <c r="B577">
        <v>10747409.59357963</v>
      </c>
      <c r="C577">
        <v>2213319.826744293</v>
      </c>
      <c r="D577">
        <v>2811281.303322361</v>
      </c>
      <c r="E577">
        <v>3156138.640302515</v>
      </c>
      <c r="F577">
        <v>1004268.925942617</v>
      </c>
      <c r="G577">
        <v>1562400.897267843</v>
      </c>
    </row>
    <row r="578" spans="1:7">
      <c r="A578">
        <v>576</v>
      </c>
      <c r="B578">
        <v>10747409.59110145</v>
      </c>
      <c r="C578">
        <v>2213362.439364294</v>
      </c>
      <c r="D578">
        <v>2811272.573005984</v>
      </c>
      <c r="E578">
        <v>3156138.640302515</v>
      </c>
      <c r="F578">
        <v>1004245.00781432</v>
      </c>
      <c r="G578">
        <v>1562390.930614341</v>
      </c>
    </row>
    <row r="579" spans="1:7">
      <c r="A579">
        <v>577</v>
      </c>
      <c r="B579">
        <v>10747409.59394164</v>
      </c>
      <c r="C579">
        <v>2213369.218068355</v>
      </c>
      <c r="D579">
        <v>2811272.814089684</v>
      </c>
      <c r="E579">
        <v>3156138.640302515</v>
      </c>
      <c r="F579">
        <v>1004240.1889544</v>
      </c>
      <c r="G579">
        <v>1562388.732526686</v>
      </c>
    </row>
    <row r="580" spans="1:7">
      <c r="A580">
        <v>578</v>
      </c>
      <c r="B580">
        <v>10747409.58548833</v>
      </c>
      <c r="C580">
        <v>2213376.084822556</v>
      </c>
      <c r="D580">
        <v>2811269.385621757</v>
      </c>
      <c r="E580">
        <v>3156138.640302515</v>
      </c>
      <c r="F580">
        <v>1004237.521496475</v>
      </c>
      <c r="G580">
        <v>1562387.953245023</v>
      </c>
    </row>
    <row r="581" spans="1:7">
      <c r="A581">
        <v>579</v>
      </c>
      <c r="B581">
        <v>10747409.58768346</v>
      </c>
      <c r="C581">
        <v>2213408.017209386</v>
      </c>
      <c r="D581">
        <v>2811261.388554667</v>
      </c>
      <c r="E581">
        <v>3156138.640302515</v>
      </c>
      <c r="F581">
        <v>1004220.418443773</v>
      </c>
      <c r="G581">
        <v>1562381.123173122</v>
      </c>
    </row>
    <row r="582" spans="1:7">
      <c r="A582">
        <v>580</v>
      </c>
      <c r="B582">
        <v>10747409.58719003</v>
      </c>
      <c r="C582">
        <v>2213359.063976116</v>
      </c>
      <c r="D582">
        <v>2811272.932851859</v>
      </c>
      <c r="E582">
        <v>3156138.640302515</v>
      </c>
      <c r="F582">
        <v>1004247.152451032</v>
      </c>
      <c r="G582">
        <v>1562391.797608508</v>
      </c>
    </row>
    <row r="583" spans="1:7">
      <c r="A583">
        <v>581</v>
      </c>
      <c r="B583">
        <v>10747409.59465597</v>
      </c>
      <c r="C583">
        <v>2213396.580568154</v>
      </c>
      <c r="D583">
        <v>2811265.303692063</v>
      </c>
      <c r="E583">
        <v>3156138.640302515</v>
      </c>
      <c r="F583">
        <v>1004225.555472458</v>
      </c>
      <c r="G583">
        <v>1562383.514620782</v>
      </c>
    </row>
    <row r="584" spans="1:7">
      <c r="A584">
        <v>582</v>
      </c>
      <c r="B584">
        <v>10747409.5863128</v>
      </c>
      <c r="C584">
        <v>2213373.004059653</v>
      </c>
      <c r="D584">
        <v>2811270.315590747</v>
      </c>
      <c r="E584">
        <v>3156138.640302515</v>
      </c>
      <c r="F584">
        <v>1004238.990149235</v>
      </c>
      <c r="G584">
        <v>1562388.636210646</v>
      </c>
    </row>
    <row r="585" spans="1:7">
      <c r="A585">
        <v>583</v>
      </c>
      <c r="B585">
        <v>10747409.58668263</v>
      </c>
      <c r="C585">
        <v>2213383.984995103</v>
      </c>
      <c r="D585">
        <v>2811267.599474492</v>
      </c>
      <c r="E585">
        <v>3156138.640302515</v>
      </c>
      <c r="F585">
        <v>1004233.024560684</v>
      </c>
      <c r="G585">
        <v>1562386.337349836</v>
      </c>
    </row>
    <row r="586" spans="1:7">
      <c r="A586">
        <v>584</v>
      </c>
      <c r="B586">
        <v>10747409.58498184</v>
      </c>
      <c r="C586">
        <v>2213408.621386182</v>
      </c>
      <c r="D586">
        <v>2811261.426672199</v>
      </c>
      <c r="E586">
        <v>3156138.640302515</v>
      </c>
      <c r="F586">
        <v>1004220.370778075</v>
      </c>
      <c r="G586">
        <v>1562380.525842864</v>
      </c>
    </row>
    <row r="587" spans="1:7">
      <c r="A587">
        <v>585</v>
      </c>
      <c r="B587">
        <v>10747409.58623132</v>
      </c>
      <c r="C587">
        <v>2213417.607012128</v>
      </c>
      <c r="D587">
        <v>2811259.613022833</v>
      </c>
      <c r="E587">
        <v>3156138.640302515</v>
      </c>
      <c r="F587">
        <v>1004215.255159236</v>
      </c>
      <c r="G587">
        <v>1562378.470734611</v>
      </c>
    </row>
    <row r="588" spans="1:7">
      <c r="A588">
        <v>586</v>
      </c>
      <c r="B588">
        <v>10747409.583617</v>
      </c>
      <c r="C588">
        <v>2213386.897360879</v>
      </c>
      <c r="D588">
        <v>2811266.332656853</v>
      </c>
      <c r="E588">
        <v>3156138.640302515</v>
      </c>
      <c r="F588">
        <v>1004232.191561005</v>
      </c>
      <c r="G588">
        <v>1562385.521735752</v>
      </c>
    </row>
    <row r="589" spans="1:7">
      <c r="A589">
        <v>587</v>
      </c>
      <c r="B589">
        <v>10747409.58258481</v>
      </c>
      <c r="C589">
        <v>2213391.214562212</v>
      </c>
      <c r="D589">
        <v>2811265.463370055</v>
      </c>
      <c r="E589">
        <v>3156138.640302515</v>
      </c>
      <c r="F589">
        <v>1004229.768845544</v>
      </c>
      <c r="G589">
        <v>1562384.495504487</v>
      </c>
    </row>
    <row r="590" spans="1:7">
      <c r="A590">
        <v>588</v>
      </c>
      <c r="B590">
        <v>10747409.58928837</v>
      </c>
      <c r="C590">
        <v>2213391.356149187</v>
      </c>
      <c r="D590">
        <v>2811266.157352004</v>
      </c>
      <c r="E590">
        <v>3156138.640302515</v>
      </c>
      <c r="F590">
        <v>1004228.982543802</v>
      </c>
      <c r="G590">
        <v>1562384.45294086</v>
      </c>
    </row>
    <row r="591" spans="1:7">
      <c r="A591">
        <v>589</v>
      </c>
      <c r="B591">
        <v>10747409.58228238</v>
      </c>
      <c r="C591">
        <v>2213382.88995775</v>
      </c>
      <c r="D591">
        <v>2811267.27667683</v>
      </c>
      <c r="E591">
        <v>3156138.640302515</v>
      </c>
      <c r="F591">
        <v>1004234.254599781</v>
      </c>
      <c r="G591">
        <v>1562386.520745505</v>
      </c>
    </row>
    <row r="592" spans="1:7">
      <c r="A592">
        <v>590</v>
      </c>
      <c r="B592">
        <v>10747409.58444019</v>
      </c>
      <c r="C592">
        <v>2213368.805938058</v>
      </c>
      <c r="D592">
        <v>2811270.294445231</v>
      </c>
      <c r="E592">
        <v>3156138.640302515</v>
      </c>
      <c r="F592">
        <v>1004242.291018563</v>
      </c>
      <c r="G592">
        <v>1562389.552735823</v>
      </c>
    </row>
    <row r="593" spans="1:7">
      <c r="A593">
        <v>591</v>
      </c>
      <c r="B593">
        <v>10747409.58294218</v>
      </c>
      <c r="C593">
        <v>2213373.130630398</v>
      </c>
      <c r="D593">
        <v>2811269.398289944</v>
      </c>
      <c r="E593">
        <v>3156138.640302515</v>
      </c>
      <c r="F593">
        <v>1004239.671197093</v>
      </c>
      <c r="G593">
        <v>1562388.742522228</v>
      </c>
    </row>
    <row r="594" spans="1:7">
      <c r="A594">
        <v>592</v>
      </c>
      <c r="B594">
        <v>10747409.58313114</v>
      </c>
      <c r="C594">
        <v>2213384.360921798</v>
      </c>
      <c r="D594">
        <v>2811266.547461016</v>
      </c>
      <c r="E594">
        <v>3156138.640302515</v>
      </c>
      <c r="F594">
        <v>1004233.796270213</v>
      </c>
      <c r="G594">
        <v>1562386.238175603</v>
      </c>
    </row>
    <row r="595" spans="1:7">
      <c r="A595">
        <v>593</v>
      </c>
      <c r="B595">
        <v>10747409.5828992</v>
      </c>
      <c r="C595">
        <v>2213385.78644539</v>
      </c>
      <c r="D595">
        <v>2811266.502099551</v>
      </c>
      <c r="E595">
        <v>3156138.640302515</v>
      </c>
      <c r="F595">
        <v>1004232.798764196</v>
      </c>
      <c r="G595">
        <v>1562385.855287546</v>
      </c>
    </row>
    <row r="596" spans="1:7">
      <c r="A596">
        <v>594</v>
      </c>
      <c r="B596">
        <v>10747409.58190973</v>
      </c>
      <c r="C596">
        <v>2213393.21948898</v>
      </c>
      <c r="D596">
        <v>2811264.138198954</v>
      </c>
      <c r="E596">
        <v>3156138.640302515</v>
      </c>
      <c r="F596">
        <v>1004229.337797305</v>
      </c>
      <c r="G596">
        <v>1562384.246121976</v>
      </c>
    </row>
    <row r="597" spans="1:7">
      <c r="A597">
        <v>595</v>
      </c>
      <c r="B597">
        <v>10747409.58208355</v>
      </c>
      <c r="C597">
        <v>2213402.15975654</v>
      </c>
      <c r="D597">
        <v>2811262.570485797</v>
      </c>
      <c r="E597">
        <v>3156138.640302515</v>
      </c>
      <c r="F597">
        <v>1004224.155922343</v>
      </c>
      <c r="G597">
        <v>1562382.055616352</v>
      </c>
    </row>
    <row r="598" spans="1:7">
      <c r="A598">
        <v>596</v>
      </c>
      <c r="B598">
        <v>10747409.5791006</v>
      </c>
      <c r="C598">
        <v>2213386.025307926</v>
      </c>
      <c r="D598">
        <v>2811265.776353527</v>
      </c>
      <c r="E598">
        <v>3156138.640302515</v>
      </c>
      <c r="F598">
        <v>1004233.378174723</v>
      </c>
      <c r="G598">
        <v>1562385.758961908</v>
      </c>
    </row>
    <row r="599" spans="1:7">
      <c r="A599">
        <v>597</v>
      </c>
      <c r="B599">
        <v>10747409.57863271</v>
      </c>
      <c r="C599">
        <v>2213391.571719677</v>
      </c>
      <c r="D599">
        <v>2811264.372925989</v>
      </c>
      <c r="E599">
        <v>3156138.640302515</v>
      </c>
      <c r="F599">
        <v>1004230.446008298</v>
      </c>
      <c r="G599">
        <v>1562384.547676234</v>
      </c>
    </row>
    <row r="600" spans="1:7">
      <c r="A600">
        <v>598</v>
      </c>
      <c r="B600">
        <v>10747409.57863661</v>
      </c>
      <c r="C600">
        <v>2213400.526281063</v>
      </c>
      <c r="D600">
        <v>2811262.137879296</v>
      </c>
      <c r="E600">
        <v>3156138.640302515</v>
      </c>
      <c r="F600">
        <v>1004225.671748161</v>
      </c>
      <c r="G600">
        <v>1562382.602425574</v>
      </c>
    </row>
    <row r="601" spans="1:7">
      <c r="A601">
        <v>599</v>
      </c>
      <c r="B601">
        <v>10747409.57720057</v>
      </c>
      <c r="C601">
        <v>2213391.71768799</v>
      </c>
      <c r="D601">
        <v>2811264.037856833</v>
      </c>
      <c r="E601">
        <v>3156138.640302515</v>
      </c>
      <c r="F601">
        <v>1004230.601124233</v>
      </c>
      <c r="G601">
        <v>1562384.580228996</v>
      </c>
    </row>
    <row r="602" spans="1:7">
      <c r="A602">
        <v>600</v>
      </c>
      <c r="B602">
        <v>10747409.57804448</v>
      </c>
      <c r="C602">
        <v>2213397.638463736</v>
      </c>
      <c r="D602">
        <v>2811262.851915913</v>
      </c>
      <c r="E602">
        <v>3156138.640302515</v>
      </c>
      <c r="F602">
        <v>1004227.218777438</v>
      </c>
      <c r="G602">
        <v>1562383.228584881</v>
      </c>
    </row>
    <row r="603" spans="1:7">
      <c r="A603">
        <v>601</v>
      </c>
      <c r="B603">
        <v>10747409.57912661</v>
      </c>
      <c r="C603">
        <v>2213375.025075124</v>
      </c>
      <c r="D603">
        <v>2811267.402574804</v>
      </c>
      <c r="E603">
        <v>3156138.640302515</v>
      </c>
      <c r="F603">
        <v>1004240.248102045</v>
      </c>
      <c r="G603">
        <v>1562388.263072122</v>
      </c>
    </row>
    <row r="604" spans="1:7">
      <c r="A604">
        <v>602</v>
      </c>
      <c r="B604">
        <v>10747409.57831099</v>
      </c>
      <c r="C604">
        <v>2213395.751424703</v>
      </c>
      <c r="D604">
        <v>2811263.015688288</v>
      </c>
      <c r="E604">
        <v>3156138.640302515</v>
      </c>
      <c r="F604">
        <v>1004228.440406322</v>
      </c>
      <c r="G604">
        <v>1562383.730489163</v>
      </c>
    </row>
    <row r="605" spans="1:7">
      <c r="A605">
        <v>603</v>
      </c>
      <c r="B605">
        <v>10747409.57907415</v>
      </c>
      <c r="C605">
        <v>2213405.374551769</v>
      </c>
      <c r="D605">
        <v>2811260.818993655</v>
      </c>
      <c r="E605">
        <v>3156138.640302515</v>
      </c>
      <c r="F605">
        <v>1004222.94329974</v>
      </c>
      <c r="G605">
        <v>1562381.801926472</v>
      </c>
    </row>
    <row r="606" spans="1:7">
      <c r="A606">
        <v>604</v>
      </c>
      <c r="B606">
        <v>10747409.57821536</v>
      </c>
      <c r="C606">
        <v>2213408.02693861</v>
      </c>
      <c r="D606">
        <v>2811260.076854911</v>
      </c>
      <c r="E606">
        <v>3156138.640302515</v>
      </c>
      <c r="F606">
        <v>1004221.977136595</v>
      </c>
      <c r="G606">
        <v>1562380.856982733</v>
      </c>
    </row>
    <row r="607" spans="1:7">
      <c r="A607">
        <v>605</v>
      </c>
      <c r="B607">
        <v>10747409.57859455</v>
      </c>
      <c r="C607">
        <v>2213373.344629577</v>
      </c>
      <c r="D607">
        <v>2811268.729150256</v>
      </c>
      <c r="E607">
        <v>3156138.640302515</v>
      </c>
      <c r="F607">
        <v>1004240.172273401</v>
      </c>
      <c r="G607">
        <v>1562388.692238805</v>
      </c>
    </row>
    <row r="608" spans="1:7">
      <c r="A608">
        <v>606</v>
      </c>
      <c r="B608">
        <v>10747409.57740815</v>
      </c>
      <c r="C608">
        <v>2213386.424540796</v>
      </c>
      <c r="D608">
        <v>2811265.337886426</v>
      </c>
      <c r="E608">
        <v>3156138.640302515</v>
      </c>
      <c r="F608">
        <v>1004233.371601097</v>
      </c>
      <c r="G608">
        <v>1562385.803077312</v>
      </c>
    </row>
    <row r="609" spans="1:7">
      <c r="A609">
        <v>607</v>
      </c>
      <c r="B609">
        <v>10747409.57812595</v>
      </c>
      <c r="C609">
        <v>2213411.014963241</v>
      </c>
      <c r="D609">
        <v>2811260.005250432</v>
      </c>
      <c r="E609">
        <v>3156138.640302515</v>
      </c>
      <c r="F609">
        <v>1004219.80510532</v>
      </c>
      <c r="G609">
        <v>1562380.11250444</v>
      </c>
    </row>
    <row r="610" spans="1:7">
      <c r="A610">
        <v>608</v>
      </c>
      <c r="B610">
        <v>10747409.57796216</v>
      </c>
      <c r="C610">
        <v>2213388.600503265</v>
      </c>
      <c r="D610">
        <v>2811264.893724383</v>
      </c>
      <c r="E610">
        <v>3156138.640302515</v>
      </c>
      <c r="F610">
        <v>1004232.210608359</v>
      </c>
      <c r="G610">
        <v>1562385.232823638</v>
      </c>
    </row>
    <row r="611" spans="1:7">
      <c r="A611">
        <v>609</v>
      </c>
      <c r="B611">
        <v>10747409.5792807</v>
      </c>
      <c r="C611">
        <v>2213374.354509049</v>
      </c>
      <c r="D611">
        <v>2811267.577539044</v>
      </c>
      <c r="E611">
        <v>3156138.640302515</v>
      </c>
      <c r="F611">
        <v>1004240.630121829</v>
      </c>
      <c r="G611">
        <v>1562388.376808267</v>
      </c>
    </row>
    <row r="612" spans="1:7">
      <c r="A612">
        <v>610</v>
      </c>
      <c r="B612">
        <v>10747409.57773262</v>
      </c>
      <c r="C612">
        <v>2213397.615420118</v>
      </c>
      <c r="D612">
        <v>2811262.71847475</v>
      </c>
      <c r="E612">
        <v>3156138.640302515</v>
      </c>
      <c r="F612">
        <v>1004227.342440512</v>
      </c>
      <c r="G612">
        <v>1562383.26109473</v>
      </c>
    </row>
    <row r="613" spans="1:7">
      <c r="A613">
        <v>611</v>
      </c>
      <c r="B613">
        <v>10747409.57821616</v>
      </c>
      <c r="C613">
        <v>2213368.981744961</v>
      </c>
      <c r="D613">
        <v>2811268.865153584</v>
      </c>
      <c r="E613">
        <v>3156138.640302515</v>
      </c>
      <c r="F613">
        <v>1004243.27105229</v>
      </c>
      <c r="G613">
        <v>1562389.819962813</v>
      </c>
    </row>
    <row r="614" spans="1:7">
      <c r="A614">
        <v>612</v>
      </c>
      <c r="B614">
        <v>10747409.57720872</v>
      </c>
      <c r="C614">
        <v>2213385.518343367</v>
      </c>
      <c r="D614">
        <v>2811265.32498925</v>
      </c>
      <c r="E614">
        <v>3156138.640302515</v>
      </c>
      <c r="F614">
        <v>1004233.987857708</v>
      </c>
      <c r="G614">
        <v>1562386.105715879</v>
      </c>
    </row>
    <row r="615" spans="1:7">
      <c r="A615">
        <v>613</v>
      </c>
      <c r="B615">
        <v>10747409.57635933</v>
      </c>
      <c r="C615">
        <v>2213401.674265224</v>
      </c>
      <c r="D615">
        <v>2811261.607314906</v>
      </c>
      <c r="E615">
        <v>3156138.640302515</v>
      </c>
      <c r="F615">
        <v>1004225.474059515</v>
      </c>
      <c r="G615">
        <v>1562382.180417168</v>
      </c>
    </row>
    <row r="616" spans="1:7">
      <c r="A616">
        <v>614</v>
      </c>
      <c r="B616">
        <v>10747409.57656237</v>
      </c>
      <c r="C616">
        <v>2213391.613842306</v>
      </c>
      <c r="D616">
        <v>2811263.8241014</v>
      </c>
      <c r="E616">
        <v>3156138.640302515</v>
      </c>
      <c r="F616">
        <v>1004230.940298272</v>
      </c>
      <c r="G616">
        <v>1562384.55801788</v>
      </c>
    </row>
    <row r="617" spans="1:7">
      <c r="A617">
        <v>615</v>
      </c>
      <c r="B617">
        <v>10747409.57721911</v>
      </c>
      <c r="C617">
        <v>2213405.471115531</v>
      </c>
      <c r="D617">
        <v>2811261.955151508</v>
      </c>
      <c r="E617">
        <v>3156138.640302515</v>
      </c>
      <c r="F617">
        <v>1004222.469228623</v>
      </c>
      <c r="G617">
        <v>1562381.041420928</v>
      </c>
    </row>
    <row r="618" spans="1:7">
      <c r="A618">
        <v>616</v>
      </c>
      <c r="B618">
        <v>10747409.57706386</v>
      </c>
      <c r="C618">
        <v>2213402.113606482</v>
      </c>
      <c r="D618">
        <v>2811261.504656605</v>
      </c>
      <c r="E618">
        <v>3156138.640302515</v>
      </c>
      <c r="F618">
        <v>1004225.197461951</v>
      </c>
      <c r="G618">
        <v>1562382.121036306</v>
      </c>
    </row>
    <row r="619" spans="1:7">
      <c r="A619">
        <v>617</v>
      </c>
      <c r="B619">
        <v>10747409.57854439</v>
      </c>
      <c r="C619">
        <v>2213407.908459525</v>
      </c>
      <c r="D619">
        <v>2811260.00076411</v>
      </c>
      <c r="E619">
        <v>3156138.640302515</v>
      </c>
      <c r="F619">
        <v>1004222.15771996</v>
      </c>
      <c r="G619">
        <v>1562380.871298283</v>
      </c>
    </row>
    <row r="620" spans="1:7">
      <c r="A620">
        <v>618</v>
      </c>
      <c r="B620">
        <v>10747409.57659268</v>
      </c>
      <c r="C620">
        <v>2213392.902561351</v>
      </c>
      <c r="D620">
        <v>2811263.36269005</v>
      </c>
      <c r="E620">
        <v>3156138.640302515</v>
      </c>
      <c r="F620">
        <v>1004230.575923371</v>
      </c>
      <c r="G620">
        <v>1562384.095115388</v>
      </c>
    </row>
    <row r="621" spans="1:7">
      <c r="A621">
        <v>619</v>
      </c>
      <c r="B621">
        <v>10747409.57668671</v>
      </c>
      <c r="C621">
        <v>2213397.174513631</v>
      </c>
      <c r="D621">
        <v>2811262.730548365</v>
      </c>
      <c r="E621">
        <v>3156138.640302515</v>
      </c>
      <c r="F621">
        <v>1004227.873282679</v>
      </c>
      <c r="G621">
        <v>1562383.15803952</v>
      </c>
    </row>
    <row r="622" spans="1:7">
      <c r="A622">
        <v>620</v>
      </c>
      <c r="B622">
        <v>10747409.57609319</v>
      </c>
      <c r="C622">
        <v>2213398.808866651</v>
      </c>
      <c r="D622">
        <v>2811262.309099098</v>
      </c>
      <c r="E622">
        <v>3156138.640302515</v>
      </c>
      <c r="F622">
        <v>1004227.008237056</v>
      </c>
      <c r="G622">
        <v>1562382.809587872</v>
      </c>
    </row>
    <row r="623" spans="1:7">
      <c r="A623">
        <v>621</v>
      </c>
      <c r="B623">
        <v>10747409.57621286</v>
      </c>
      <c r="C623">
        <v>2213393.60873328</v>
      </c>
      <c r="D623">
        <v>2811263.445048113</v>
      </c>
      <c r="E623">
        <v>3156138.640302515</v>
      </c>
      <c r="F623">
        <v>1004229.968083386</v>
      </c>
      <c r="G623">
        <v>1562383.914045563</v>
      </c>
    </row>
    <row r="624" spans="1:7">
      <c r="A624">
        <v>622</v>
      </c>
      <c r="B624">
        <v>10747409.57621932</v>
      </c>
      <c r="C624">
        <v>2213395.834042659</v>
      </c>
      <c r="D624">
        <v>2811262.775185336</v>
      </c>
      <c r="E624">
        <v>3156138.640302515</v>
      </c>
      <c r="F624">
        <v>1004228.767231418</v>
      </c>
      <c r="G624">
        <v>1562383.559457391</v>
      </c>
    </row>
    <row r="625" spans="1:7">
      <c r="A625">
        <v>623</v>
      </c>
      <c r="B625">
        <v>10747409.57627762</v>
      </c>
      <c r="C625">
        <v>2213399.835578868</v>
      </c>
      <c r="D625">
        <v>2811262.083622274</v>
      </c>
      <c r="E625">
        <v>3156138.640302515</v>
      </c>
      <c r="F625">
        <v>1004226.447270019</v>
      </c>
      <c r="G625">
        <v>1562382.569503945</v>
      </c>
    </row>
    <row r="626" spans="1:7">
      <c r="A626">
        <v>624</v>
      </c>
      <c r="B626">
        <v>10747409.57625012</v>
      </c>
      <c r="C626">
        <v>2213392.547977431</v>
      </c>
      <c r="D626">
        <v>2811263.943805879</v>
      </c>
      <c r="E626">
        <v>3156138.640302515</v>
      </c>
      <c r="F626">
        <v>1004230.248651776</v>
      </c>
      <c r="G626">
        <v>1562384.195512523</v>
      </c>
    </row>
    <row r="627" spans="1:7">
      <c r="A627">
        <v>625</v>
      </c>
      <c r="B627">
        <v>10747409.57624701</v>
      </c>
      <c r="C627">
        <v>2213391.35813118</v>
      </c>
      <c r="D627">
        <v>2811263.888307547</v>
      </c>
      <c r="E627">
        <v>3156138.640302515</v>
      </c>
      <c r="F627">
        <v>1004231.161094977</v>
      </c>
      <c r="G627">
        <v>1562384.52841079</v>
      </c>
    </row>
    <row r="628" spans="1:7">
      <c r="A628">
        <v>626</v>
      </c>
      <c r="B628">
        <v>10747409.57574589</v>
      </c>
      <c r="C628">
        <v>2213397.173578389</v>
      </c>
      <c r="D628">
        <v>2811262.644593445</v>
      </c>
      <c r="E628">
        <v>3156138.640302515</v>
      </c>
      <c r="F628">
        <v>1004227.941997087</v>
      </c>
      <c r="G628">
        <v>1562383.175274453</v>
      </c>
    </row>
    <row r="629" spans="1:7">
      <c r="A629">
        <v>627</v>
      </c>
      <c r="B629">
        <v>10747409.57587648</v>
      </c>
      <c r="C629">
        <v>2213392.323191576</v>
      </c>
      <c r="D629">
        <v>2811263.811336085</v>
      </c>
      <c r="E629">
        <v>3156138.640302515</v>
      </c>
      <c r="F629">
        <v>1004230.494645208</v>
      </c>
      <c r="G629">
        <v>1562384.306401093</v>
      </c>
    </row>
    <row r="630" spans="1:7">
      <c r="A630">
        <v>628</v>
      </c>
      <c r="B630">
        <v>10747409.57651748</v>
      </c>
      <c r="C630">
        <v>2213410.13561363</v>
      </c>
      <c r="D630">
        <v>2811259.345707781</v>
      </c>
      <c r="E630">
        <v>3156138.640302515</v>
      </c>
      <c r="F630">
        <v>1004221.190311819</v>
      </c>
      <c r="G630">
        <v>1562380.264581734</v>
      </c>
    </row>
    <row r="631" spans="1:7">
      <c r="A631">
        <v>629</v>
      </c>
      <c r="B631">
        <v>10747409.57585041</v>
      </c>
      <c r="C631">
        <v>2213400.252933987</v>
      </c>
      <c r="D631">
        <v>2811261.941443147</v>
      </c>
      <c r="E631">
        <v>3156138.640302515</v>
      </c>
      <c r="F631">
        <v>1004226.245038846</v>
      </c>
      <c r="G631">
        <v>1562382.496131913</v>
      </c>
    </row>
    <row r="632" spans="1:7">
      <c r="A632">
        <v>630</v>
      </c>
      <c r="B632">
        <v>10747409.57640644</v>
      </c>
      <c r="C632">
        <v>2213401.097606281</v>
      </c>
      <c r="D632">
        <v>2811261.888203148</v>
      </c>
      <c r="E632">
        <v>3156138.640302515</v>
      </c>
      <c r="F632">
        <v>1004225.736310711</v>
      </c>
      <c r="G632">
        <v>1562382.213983789</v>
      </c>
    </row>
    <row r="633" spans="1:7">
      <c r="A633">
        <v>631</v>
      </c>
      <c r="B633">
        <v>10747409.57599899</v>
      </c>
      <c r="C633">
        <v>2213400.110280629</v>
      </c>
      <c r="D633">
        <v>2811261.916357919</v>
      </c>
      <c r="E633">
        <v>3156138.640302515</v>
      </c>
      <c r="F633">
        <v>1004226.392150058</v>
      </c>
      <c r="G633">
        <v>1562382.51690787</v>
      </c>
    </row>
    <row r="634" spans="1:7">
      <c r="A634">
        <v>632</v>
      </c>
      <c r="B634">
        <v>10747409.57591026</v>
      </c>
      <c r="C634">
        <v>2213403.555191716</v>
      </c>
      <c r="D634">
        <v>2811261.292570545</v>
      </c>
      <c r="E634">
        <v>3156138.640302515</v>
      </c>
      <c r="F634">
        <v>1004224.395888397</v>
      </c>
      <c r="G634">
        <v>1562381.691957083</v>
      </c>
    </row>
    <row r="635" spans="1:7">
      <c r="A635">
        <v>633</v>
      </c>
      <c r="B635">
        <v>10747409.57571587</v>
      </c>
      <c r="C635">
        <v>2213393.477881162</v>
      </c>
      <c r="D635">
        <v>2811263.494679231</v>
      </c>
      <c r="E635">
        <v>3156138.640302515</v>
      </c>
      <c r="F635">
        <v>1004229.901560687</v>
      </c>
      <c r="G635">
        <v>1562384.061292271</v>
      </c>
    </row>
    <row r="636" spans="1:7">
      <c r="A636">
        <v>634</v>
      </c>
      <c r="B636">
        <v>10747409.57587745</v>
      </c>
      <c r="C636">
        <v>2213393.006186822</v>
      </c>
      <c r="D636">
        <v>2811263.545562563</v>
      </c>
      <c r="E636">
        <v>3156138.640302515</v>
      </c>
      <c r="F636">
        <v>1004230.109920341</v>
      </c>
      <c r="G636">
        <v>1562384.273905212</v>
      </c>
    </row>
    <row r="637" spans="1:7">
      <c r="A637">
        <v>635</v>
      </c>
      <c r="B637">
        <v>10747409.57555682</v>
      </c>
      <c r="C637">
        <v>2213393.302897903</v>
      </c>
      <c r="D637">
        <v>2811263.790498728</v>
      </c>
      <c r="E637">
        <v>3156138.640302515</v>
      </c>
      <c r="F637">
        <v>1004229.82142711</v>
      </c>
      <c r="G637">
        <v>1562384.020430565</v>
      </c>
    </row>
    <row r="638" spans="1:7">
      <c r="A638">
        <v>636</v>
      </c>
      <c r="B638">
        <v>10747409.57571468</v>
      </c>
      <c r="C638">
        <v>2213398.140500398</v>
      </c>
      <c r="D638">
        <v>2811263.059116702</v>
      </c>
      <c r="E638">
        <v>3156138.640302515</v>
      </c>
      <c r="F638">
        <v>1004226.796307479</v>
      </c>
      <c r="G638">
        <v>1562382.939487583</v>
      </c>
    </row>
    <row r="639" spans="1:7">
      <c r="A639">
        <v>637</v>
      </c>
      <c r="B639">
        <v>10747409.57576726</v>
      </c>
      <c r="C639">
        <v>2213398.5172724</v>
      </c>
      <c r="D639">
        <v>2811262.659565171</v>
      </c>
      <c r="E639">
        <v>3156138.640302515</v>
      </c>
      <c r="F639">
        <v>1004226.892834144</v>
      </c>
      <c r="G639">
        <v>1562382.865793032</v>
      </c>
    </row>
    <row r="640" spans="1:7">
      <c r="A640">
        <v>638</v>
      </c>
      <c r="B640">
        <v>10747409.57562614</v>
      </c>
      <c r="C640">
        <v>2213382.435640688</v>
      </c>
      <c r="D640">
        <v>2811266.235278449</v>
      </c>
      <c r="E640">
        <v>3156138.640302515</v>
      </c>
      <c r="F640">
        <v>1004235.764841885</v>
      </c>
      <c r="G640">
        <v>1562386.499562603</v>
      </c>
    </row>
    <row r="641" spans="1:7">
      <c r="A641">
        <v>639</v>
      </c>
      <c r="B641">
        <v>10747409.57551502</v>
      </c>
      <c r="C641">
        <v>2213388.323923854</v>
      </c>
      <c r="D641">
        <v>2811264.812408694</v>
      </c>
      <c r="E641">
        <v>3156138.640302515</v>
      </c>
      <c r="F641">
        <v>1004232.68326193</v>
      </c>
      <c r="G641">
        <v>1562385.115618025</v>
      </c>
    </row>
    <row r="642" spans="1:7">
      <c r="A642">
        <v>640</v>
      </c>
      <c r="B642">
        <v>10747409.57545363</v>
      </c>
      <c r="C642">
        <v>2213386.588059073</v>
      </c>
      <c r="D642">
        <v>2811265.175388597</v>
      </c>
      <c r="E642">
        <v>3156138.640302515</v>
      </c>
      <c r="F642">
        <v>1004233.633152462</v>
      </c>
      <c r="G642">
        <v>1562385.538550982</v>
      </c>
    </row>
    <row r="643" spans="1:7">
      <c r="A643">
        <v>641</v>
      </c>
      <c r="B643">
        <v>10747409.57574704</v>
      </c>
      <c r="C643">
        <v>2213377.215306395</v>
      </c>
      <c r="D643">
        <v>2811267.424211535</v>
      </c>
      <c r="E643">
        <v>3156138.640302515</v>
      </c>
      <c r="F643">
        <v>1004238.652643367</v>
      </c>
      <c r="G643">
        <v>1562387.64328323</v>
      </c>
    </row>
    <row r="644" spans="1:7">
      <c r="A644">
        <v>642</v>
      </c>
      <c r="B644">
        <v>10747409.57556807</v>
      </c>
      <c r="C644">
        <v>2213385.638542634</v>
      </c>
      <c r="D644">
        <v>2811265.375585477</v>
      </c>
      <c r="E644">
        <v>3156138.640302515</v>
      </c>
      <c r="F644">
        <v>1004234.174851782</v>
      </c>
      <c r="G644">
        <v>1562385.746285658</v>
      </c>
    </row>
    <row r="645" spans="1:7">
      <c r="A645">
        <v>643</v>
      </c>
      <c r="B645">
        <v>10747409.57551214</v>
      </c>
      <c r="C645">
        <v>2213391.131338499</v>
      </c>
      <c r="D645">
        <v>2811263.993732668</v>
      </c>
      <c r="E645">
        <v>3156138.640302515</v>
      </c>
      <c r="F645">
        <v>1004231.285439289</v>
      </c>
      <c r="G645">
        <v>1562384.524699167</v>
      </c>
    </row>
    <row r="646" spans="1:7">
      <c r="A646">
        <v>644</v>
      </c>
      <c r="B646">
        <v>10747409.57549787</v>
      </c>
      <c r="C646">
        <v>2213387.154088544</v>
      </c>
      <c r="D646">
        <v>2811264.98243774</v>
      </c>
      <c r="E646">
        <v>3156138.640302515</v>
      </c>
      <c r="F646">
        <v>1004233.383145849</v>
      </c>
      <c r="G646">
        <v>1562385.415523223</v>
      </c>
    </row>
    <row r="647" spans="1:7">
      <c r="A647">
        <v>645</v>
      </c>
      <c r="B647">
        <v>10747409.57554414</v>
      </c>
      <c r="C647">
        <v>2213387.015203719</v>
      </c>
      <c r="D647">
        <v>2811265.16817594</v>
      </c>
      <c r="E647">
        <v>3156138.640302515</v>
      </c>
      <c r="F647">
        <v>1004233.350035269</v>
      </c>
      <c r="G647">
        <v>1562385.401826696</v>
      </c>
    </row>
    <row r="648" spans="1:7">
      <c r="A648">
        <v>646</v>
      </c>
      <c r="B648">
        <v>10747409.5755698</v>
      </c>
      <c r="C648">
        <v>2213386.459840327</v>
      </c>
      <c r="D648">
        <v>2811265.243216587</v>
      </c>
      <c r="E648">
        <v>3156138.640302515</v>
      </c>
      <c r="F648">
        <v>1004233.684771428</v>
      </c>
      <c r="G648">
        <v>1562385.547438946</v>
      </c>
    </row>
    <row r="649" spans="1:7">
      <c r="A649">
        <v>647</v>
      </c>
      <c r="B649">
        <v>10747409.57550445</v>
      </c>
      <c r="C649">
        <v>2213392.004456589</v>
      </c>
      <c r="D649">
        <v>2811264.014459</v>
      </c>
      <c r="E649">
        <v>3156138.640302515</v>
      </c>
      <c r="F649">
        <v>1004230.593047136</v>
      </c>
      <c r="G649">
        <v>1562384.323239209</v>
      </c>
    </row>
    <row r="650" spans="1:7">
      <c r="A650">
        <v>648</v>
      </c>
      <c r="B650">
        <v>10747409.57552445</v>
      </c>
      <c r="C650">
        <v>2213385.94690825</v>
      </c>
      <c r="D650">
        <v>2811265.29891128</v>
      </c>
      <c r="E650">
        <v>3156138.640302515</v>
      </c>
      <c r="F650">
        <v>1004233.96771284</v>
      </c>
      <c r="G650">
        <v>1562385.721689568</v>
      </c>
    </row>
    <row r="651" spans="1:7">
      <c r="A651">
        <v>649</v>
      </c>
      <c r="B651">
        <v>10747409.57540993</v>
      </c>
      <c r="C651">
        <v>2213383.505383666</v>
      </c>
      <c r="D651">
        <v>2811265.852120604</v>
      </c>
      <c r="E651">
        <v>3156138.640302515</v>
      </c>
      <c r="F651">
        <v>1004235.34631217</v>
      </c>
      <c r="G651">
        <v>1562386.231290974</v>
      </c>
    </row>
    <row r="652" spans="1:7">
      <c r="A652">
        <v>650</v>
      </c>
      <c r="B652">
        <v>10747409.57547664</v>
      </c>
      <c r="C652">
        <v>2213381.870460695</v>
      </c>
      <c r="D652">
        <v>2811266.198042913</v>
      </c>
      <c r="E652">
        <v>3156138.640302515</v>
      </c>
      <c r="F652">
        <v>1004236.242710653</v>
      </c>
      <c r="G652">
        <v>1562386.62395987</v>
      </c>
    </row>
    <row r="653" spans="1:7">
      <c r="A653">
        <v>651</v>
      </c>
      <c r="B653">
        <v>10747409.5752518</v>
      </c>
      <c r="C653">
        <v>2213384.339405891</v>
      </c>
      <c r="D653">
        <v>2811265.649092242</v>
      </c>
      <c r="E653">
        <v>3156138.640302515</v>
      </c>
      <c r="F653">
        <v>1004234.870747589</v>
      </c>
      <c r="G653">
        <v>1562386.075703565</v>
      </c>
    </row>
    <row r="654" spans="1:7">
      <c r="A654">
        <v>652</v>
      </c>
      <c r="B654">
        <v>10747409.57526315</v>
      </c>
      <c r="C654">
        <v>2213386.609763214</v>
      </c>
      <c r="D654">
        <v>2811265.203863839</v>
      </c>
      <c r="E654">
        <v>3156138.640302515</v>
      </c>
      <c r="F654">
        <v>1004233.562156984</v>
      </c>
      <c r="G654">
        <v>1562385.559176593</v>
      </c>
    </row>
    <row r="655" spans="1:7">
      <c r="A655">
        <v>653</v>
      </c>
      <c r="B655">
        <v>10747409.57506698</v>
      </c>
      <c r="C655">
        <v>2213382.774026165</v>
      </c>
      <c r="D655">
        <v>2811266.075303897</v>
      </c>
      <c r="E655">
        <v>3156138.640302515</v>
      </c>
      <c r="F655">
        <v>1004235.634972726</v>
      </c>
      <c r="G655">
        <v>1562386.450461675</v>
      </c>
    </row>
    <row r="656" spans="1:7">
      <c r="A656">
        <v>654</v>
      </c>
      <c r="B656">
        <v>10747409.57523858</v>
      </c>
      <c r="C656">
        <v>2213386.250386068</v>
      </c>
      <c r="D656">
        <v>2811265.220030991</v>
      </c>
      <c r="E656">
        <v>3156138.640302515</v>
      </c>
      <c r="F656">
        <v>1004233.825839762</v>
      </c>
      <c r="G656">
        <v>1562385.638679245</v>
      </c>
    </row>
    <row r="657" spans="1:7">
      <c r="A657">
        <v>655</v>
      </c>
      <c r="B657">
        <v>10747409.57510339</v>
      </c>
      <c r="C657">
        <v>2213379.829195207</v>
      </c>
      <c r="D657">
        <v>2811266.766983836</v>
      </c>
      <c r="E657">
        <v>3156138.640302515</v>
      </c>
      <c r="F657">
        <v>1004237.214738381</v>
      </c>
      <c r="G657">
        <v>1562387.123883446</v>
      </c>
    </row>
    <row r="658" spans="1:7">
      <c r="A658">
        <v>656</v>
      </c>
      <c r="B658">
        <v>10747409.57501424</v>
      </c>
      <c r="C658">
        <v>2213383.733510618</v>
      </c>
      <c r="D658">
        <v>2811265.889402356</v>
      </c>
      <c r="E658">
        <v>3156138.640302515</v>
      </c>
      <c r="F658">
        <v>1004235.096775482</v>
      </c>
      <c r="G658">
        <v>1562386.215023271</v>
      </c>
    </row>
    <row r="659" spans="1:7">
      <c r="A659">
        <v>657</v>
      </c>
      <c r="B659">
        <v>10747409.57498273</v>
      </c>
      <c r="C659">
        <v>2213385.23569556</v>
      </c>
      <c r="D659">
        <v>2811265.666454943</v>
      </c>
      <c r="E659">
        <v>3156138.640302515</v>
      </c>
      <c r="F659">
        <v>1004234.181902346</v>
      </c>
      <c r="G659">
        <v>1562385.850627363</v>
      </c>
    </row>
    <row r="660" spans="1:7">
      <c r="A660">
        <v>658</v>
      </c>
      <c r="B660">
        <v>10747409.57493769</v>
      </c>
      <c r="C660">
        <v>2213389.086608301</v>
      </c>
      <c r="D660">
        <v>2811264.70996748</v>
      </c>
      <c r="E660">
        <v>3156138.640302515</v>
      </c>
      <c r="F660">
        <v>1004232.090683819</v>
      </c>
      <c r="G660">
        <v>1562385.047375576</v>
      </c>
    </row>
    <row r="661" spans="1:7">
      <c r="A661">
        <v>659</v>
      </c>
      <c r="B661">
        <v>10747409.57497784</v>
      </c>
      <c r="C661">
        <v>2213386.031334298</v>
      </c>
      <c r="D661">
        <v>2811265.358722718</v>
      </c>
      <c r="E661">
        <v>3156138.640302515</v>
      </c>
      <c r="F661">
        <v>1004233.822934964</v>
      </c>
      <c r="G661">
        <v>1562385.721683346</v>
      </c>
    </row>
    <row r="662" spans="1:7">
      <c r="A662">
        <v>660</v>
      </c>
      <c r="B662">
        <v>10747409.57493214</v>
      </c>
      <c r="C662">
        <v>2213383.445539581</v>
      </c>
      <c r="D662">
        <v>2811266.156780652</v>
      </c>
      <c r="E662">
        <v>3156138.640302515</v>
      </c>
      <c r="F662">
        <v>1004235.007100236</v>
      </c>
      <c r="G662">
        <v>1562386.325209159</v>
      </c>
    </row>
    <row r="663" spans="1:7">
      <c r="A663">
        <v>661</v>
      </c>
      <c r="B663">
        <v>10747409.57502318</v>
      </c>
      <c r="C663">
        <v>2213381.832216165</v>
      </c>
      <c r="D663">
        <v>2811266.605348591</v>
      </c>
      <c r="E663">
        <v>3156138.640302515</v>
      </c>
      <c r="F663">
        <v>1004235.82313313</v>
      </c>
      <c r="G663">
        <v>1562386.674022778</v>
      </c>
    </row>
    <row r="664" spans="1:7">
      <c r="A664">
        <v>662</v>
      </c>
      <c r="B664">
        <v>10747409.57484754</v>
      </c>
      <c r="C664">
        <v>2213387.679298939</v>
      </c>
      <c r="D664">
        <v>2811265.171115445</v>
      </c>
      <c r="E664">
        <v>3156138.640302515</v>
      </c>
      <c r="F664">
        <v>1004232.733498584</v>
      </c>
      <c r="G664">
        <v>1562385.350632053</v>
      </c>
    </row>
    <row r="665" spans="1:7">
      <c r="A665">
        <v>663</v>
      </c>
      <c r="B665">
        <v>10747409.57486038</v>
      </c>
      <c r="C665">
        <v>2213390.29246643</v>
      </c>
      <c r="D665">
        <v>2811264.598552171</v>
      </c>
      <c r="E665">
        <v>3156138.640302515</v>
      </c>
      <c r="F665">
        <v>1004231.274799006</v>
      </c>
      <c r="G665">
        <v>1562384.768740261</v>
      </c>
    </row>
    <row r="666" spans="1:7">
      <c r="A666">
        <v>664</v>
      </c>
      <c r="B666">
        <v>10747409.57493948</v>
      </c>
      <c r="C666">
        <v>2213390.451593229</v>
      </c>
      <c r="D666">
        <v>2811264.647031021</v>
      </c>
      <c r="E666">
        <v>3156138.640302515</v>
      </c>
      <c r="F666">
        <v>1004231.129247423</v>
      </c>
      <c r="G666">
        <v>1562384.706765291</v>
      </c>
    </row>
    <row r="667" spans="1:7">
      <c r="A667">
        <v>665</v>
      </c>
      <c r="B667">
        <v>10747409.57488309</v>
      </c>
      <c r="C667">
        <v>2213387.724805257</v>
      </c>
      <c r="D667">
        <v>2811265.171437292</v>
      </c>
      <c r="E667">
        <v>3156138.640302515</v>
      </c>
      <c r="F667">
        <v>1004232.73410414</v>
      </c>
      <c r="G667">
        <v>1562385.304233885</v>
      </c>
    </row>
    <row r="668" spans="1:7">
      <c r="A668">
        <v>666</v>
      </c>
      <c r="B668">
        <v>10747409.57485639</v>
      </c>
      <c r="C668">
        <v>2213386.553360709</v>
      </c>
      <c r="D668">
        <v>2811265.378109648</v>
      </c>
      <c r="E668">
        <v>3156138.640302515</v>
      </c>
      <c r="F668">
        <v>1004233.336350828</v>
      </c>
      <c r="G668">
        <v>1562385.66673269</v>
      </c>
    </row>
    <row r="669" spans="1:7">
      <c r="A669">
        <v>667</v>
      </c>
      <c r="B669">
        <v>10747409.57489517</v>
      </c>
      <c r="C669">
        <v>2213388.234993603</v>
      </c>
      <c r="D669">
        <v>2811265.115435966</v>
      </c>
      <c r="E669">
        <v>3156138.640302515</v>
      </c>
      <c r="F669">
        <v>1004232.380983467</v>
      </c>
      <c r="G669">
        <v>1562385.203179619</v>
      </c>
    </row>
    <row r="670" spans="1:7">
      <c r="A670">
        <v>668</v>
      </c>
      <c r="B670">
        <v>10747409.57496889</v>
      </c>
      <c r="C670">
        <v>2213391.793236224</v>
      </c>
      <c r="D670">
        <v>2811264.198466865</v>
      </c>
      <c r="E670">
        <v>3156138.640302515</v>
      </c>
      <c r="F670">
        <v>1004230.541797513</v>
      </c>
      <c r="G670">
        <v>1562384.401165774</v>
      </c>
    </row>
    <row r="671" spans="1:7">
      <c r="A671">
        <v>669</v>
      </c>
      <c r="B671">
        <v>10747409.57483029</v>
      </c>
      <c r="C671">
        <v>2213389.652943462</v>
      </c>
      <c r="D671">
        <v>2811264.741889069</v>
      </c>
      <c r="E671">
        <v>3156138.640302515</v>
      </c>
      <c r="F671">
        <v>1004231.640451119</v>
      </c>
      <c r="G671">
        <v>1562384.899244122</v>
      </c>
    </row>
    <row r="672" spans="1:7">
      <c r="A672">
        <v>670</v>
      </c>
      <c r="B672">
        <v>10747409.57487182</v>
      </c>
      <c r="C672">
        <v>2213388.169551434</v>
      </c>
      <c r="D672">
        <v>2811265.028635977</v>
      </c>
      <c r="E672">
        <v>3156138.640302515</v>
      </c>
      <c r="F672">
        <v>1004232.430391179</v>
      </c>
      <c r="G672">
        <v>1562385.305990715</v>
      </c>
    </row>
    <row r="673" spans="1:7">
      <c r="A673">
        <v>671</v>
      </c>
      <c r="B673">
        <v>10747409.57484194</v>
      </c>
      <c r="C673">
        <v>2213387.346375025</v>
      </c>
      <c r="D673">
        <v>2811265.197020709</v>
      </c>
      <c r="E673">
        <v>3156138.640302515</v>
      </c>
      <c r="F673">
        <v>1004232.969555839</v>
      </c>
      <c r="G673">
        <v>1562385.421587853</v>
      </c>
    </row>
    <row r="674" spans="1:7">
      <c r="A674">
        <v>672</v>
      </c>
      <c r="B674">
        <v>10747409.57499012</v>
      </c>
      <c r="C674">
        <v>2213390.359139907</v>
      </c>
      <c r="D674">
        <v>2811264.609148752</v>
      </c>
      <c r="E674">
        <v>3156138.640302515</v>
      </c>
      <c r="F674">
        <v>1004231.231258374</v>
      </c>
      <c r="G674">
        <v>1562384.735140573</v>
      </c>
    </row>
    <row r="675" spans="1:7">
      <c r="A675">
        <v>673</v>
      </c>
      <c r="B675">
        <v>10747409.57487449</v>
      </c>
      <c r="C675">
        <v>2213388.950764677</v>
      </c>
      <c r="D675">
        <v>2811264.901406847</v>
      </c>
      <c r="E675">
        <v>3156138.640302515</v>
      </c>
      <c r="F675">
        <v>1004232.022147385</v>
      </c>
      <c r="G675">
        <v>1562385.060253061</v>
      </c>
    </row>
    <row r="676" spans="1:7">
      <c r="A676">
        <v>674</v>
      </c>
      <c r="B676">
        <v>10747409.57490924</v>
      </c>
      <c r="C676">
        <v>2213395.418116632</v>
      </c>
      <c r="D676">
        <v>2811263.297705834</v>
      </c>
      <c r="E676">
        <v>3156138.640302515</v>
      </c>
      <c r="F676">
        <v>1004228.605668802</v>
      </c>
      <c r="G676">
        <v>1562383.613115456</v>
      </c>
    </row>
    <row r="677" spans="1:7">
      <c r="A677">
        <v>675</v>
      </c>
      <c r="B677">
        <v>10747409.57485576</v>
      </c>
      <c r="C677">
        <v>2213388.292930399</v>
      </c>
      <c r="D677">
        <v>2811265.077565321</v>
      </c>
      <c r="E677">
        <v>3156138.640302515</v>
      </c>
      <c r="F677">
        <v>1004232.360392623</v>
      </c>
      <c r="G677">
        <v>1562385.203664902</v>
      </c>
    </row>
    <row r="678" spans="1:7">
      <c r="A678">
        <v>676</v>
      </c>
      <c r="B678">
        <v>10747409.5748898</v>
      </c>
      <c r="C678">
        <v>2213385.048658809</v>
      </c>
      <c r="D678">
        <v>2811265.791770216</v>
      </c>
      <c r="E678">
        <v>3156138.640302515</v>
      </c>
      <c r="F678">
        <v>1004234.111731811</v>
      </c>
      <c r="G678">
        <v>1562385.982426449</v>
      </c>
    </row>
    <row r="679" spans="1:7">
      <c r="A679">
        <v>677</v>
      </c>
      <c r="B679">
        <v>10747409.57485556</v>
      </c>
      <c r="C679">
        <v>2213387.431546343</v>
      </c>
      <c r="D679">
        <v>2811265.116527388</v>
      </c>
      <c r="E679">
        <v>3156138.640302515</v>
      </c>
      <c r="F679">
        <v>1004232.951951421</v>
      </c>
      <c r="G679">
        <v>1562385.434527893</v>
      </c>
    </row>
    <row r="680" spans="1:7">
      <c r="A680">
        <v>678</v>
      </c>
      <c r="B680">
        <v>10747409.57490228</v>
      </c>
      <c r="C680">
        <v>2213395.001678232</v>
      </c>
      <c r="D680">
        <v>2811263.531216436</v>
      </c>
      <c r="E680">
        <v>3156138.640302515</v>
      </c>
      <c r="F680">
        <v>1004228.712545195</v>
      </c>
      <c r="G680">
        <v>1562383.689159905</v>
      </c>
    </row>
    <row r="681" spans="1:7">
      <c r="A681">
        <v>679</v>
      </c>
      <c r="B681">
        <v>10747409.57482049</v>
      </c>
      <c r="C681">
        <v>2213387.92933021</v>
      </c>
      <c r="D681">
        <v>2811265.175480333</v>
      </c>
      <c r="E681">
        <v>3156138.640302515</v>
      </c>
      <c r="F681">
        <v>1004232.572116163</v>
      </c>
      <c r="G681">
        <v>1562385.257591269</v>
      </c>
    </row>
    <row r="682" spans="1:7">
      <c r="A682">
        <v>680</v>
      </c>
      <c r="B682">
        <v>10747409.5748559</v>
      </c>
      <c r="C682">
        <v>2213386.406073656</v>
      </c>
      <c r="D682">
        <v>2811265.56148451</v>
      </c>
      <c r="E682">
        <v>3156138.640302515</v>
      </c>
      <c r="F682">
        <v>1004233.364958818</v>
      </c>
      <c r="G682">
        <v>1562385.602036403</v>
      </c>
    </row>
    <row r="683" spans="1:7">
      <c r="A683">
        <v>681</v>
      </c>
      <c r="B683">
        <v>10747409.574839</v>
      </c>
      <c r="C683">
        <v>2213385.619605429</v>
      </c>
      <c r="D683">
        <v>2811265.644245883</v>
      </c>
      <c r="E683">
        <v>3156138.640302515</v>
      </c>
      <c r="F683">
        <v>1004233.904237858</v>
      </c>
      <c r="G683">
        <v>1562385.76644731</v>
      </c>
    </row>
    <row r="684" spans="1:7">
      <c r="A684">
        <v>682</v>
      </c>
      <c r="B684">
        <v>10747409.57483331</v>
      </c>
      <c r="C684">
        <v>2213387.022865983</v>
      </c>
      <c r="D684">
        <v>2811265.411872651</v>
      </c>
      <c r="E684">
        <v>3156138.640302515</v>
      </c>
      <c r="F684">
        <v>1004233.036465542</v>
      </c>
      <c r="G684">
        <v>1562385.46332662</v>
      </c>
    </row>
    <row r="685" spans="1:7">
      <c r="A685">
        <v>683</v>
      </c>
      <c r="B685">
        <v>10747409.57485009</v>
      </c>
      <c r="C685">
        <v>2213389.706949303</v>
      </c>
      <c r="D685">
        <v>2811264.797256547</v>
      </c>
      <c r="E685">
        <v>3156138.640302515</v>
      </c>
      <c r="F685">
        <v>1004231.588147964</v>
      </c>
      <c r="G685">
        <v>1562384.842193761</v>
      </c>
    </row>
    <row r="686" spans="1:7">
      <c r="A686">
        <v>684</v>
      </c>
      <c r="B686">
        <v>10747409.57482404</v>
      </c>
      <c r="C686">
        <v>2213389.157102664</v>
      </c>
      <c r="D686">
        <v>2811264.909663059</v>
      </c>
      <c r="E686">
        <v>3156138.640302515</v>
      </c>
      <c r="F686">
        <v>1004231.893557211</v>
      </c>
      <c r="G686">
        <v>1562384.974198592</v>
      </c>
    </row>
    <row r="687" spans="1:7">
      <c r="A687">
        <v>685</v>
      </c>
      <c r="B687">
        <v>10747409.57481949</v>
      </c>
      <c r="C687">
        <v>2213387.63328157</v>
      </c>
      <c r="D687">
        <v>2811265.253318584</v>
      </c>
      <c r="E687">
        <v>3156138.640302515</v>
      </c>
      <c r="F687">
        <v>1004232.712366313</v>
      </c>
      <c r="G687">
        <v>1562385.335550505</v>
      </c>
    </row>
    <row r="688" spans="1:7">
      <c r="A688">
        <v>686</v>
      </c>
      <c r="B688">
        <v>10747409.57480592</v>
      </c>
      <c r="C688">
        <v>2213387.024013399</v>
      </c>
      <c r="D688">
        <v>2811265.372149528</v>
      </c>
      <c r="E688">
        <v>3156138.640302515</v>
      </c>
      <c r="F688">
        <v>1004233.047900416</v>
      </c>
      <c r="G688">
        <v>1562385.490440067</v>
      </c>
    </row>
    <row r="689" spans="1:7">
      <c r="A689">
        <v>687</v>
      </c>
      <c r="B689">
        <v>10747409.57484148</v>
      </c>
      <c r="C689">
        <v>2213389.098264986</v>
      </c>
      <c r="D689">
        <v>2811264.895140684</v>
      </c>
      <c r="E689">
        <v>3156138.640302515</v>
      </c>
      <c r="F689">
        <v>1004231.924358052</v>
      </c>
      <c r="G689">
        <v>1562385.016775244</v>
      </c>
    </row>
    <row r="690" spans="1:7">
      <c r="A690">
        <v>688</v>
      </c>
      <c r="B690">
        <v>10747409.57481328</v>
      </c>
      <c r="C690">
        <v>2213387.097747943</v>
      </c>
      <c r="D690">
        <v>2811265.334892295</v>
      </c>
      <c r="E690">
        <v>3156138.640302515</v>
      </c>
      <c r="F690">
        <v>1004233.026025372</v>
      </c>
      <c r="G690">
        <v>1562385.47584516</v>
      </c>
    </row>
    <row r="691" spans="1:7">
      <c r="A691">
        <v>689</v>
      </c>
      <c r="B691">
        <v>10747409.57479892</v>
      </c>
      <c r="C691">
        <v>2213391.784400117</v>
      </c>
      <c r="D691">
        <v>2811264.224383088</v>
      </c>
      <c r="E691">
        <v>3156138.640302515</v>
      </c>
      <c r="F691">
        <v>1004230.505283436</v>
      </c>
      <c r="G691">
        <v>1562384.420429764</v>
      </c>
    </row>
    <row r="692" spans="1:7">
      <c r="A692">
        <v>690</v>
      </c>
      <c r="B692">
        <v>10747409.57481324</v>
      </c>
      <c r="C692">
        <v>2213391.436475033</v>
      </c>
      <c r="D692">
        <v>2811264.313817841</v>
      </c>
      <c r="E692">
        <v>3156138.640302515</v>
      </c>
      <c r="F692">
        <v>1004230.693497957</v>
      </c>
      <c r="G692">
        <v>1562384.490719895</v>
      </c>
    </row>
    <row r="693" spans="1:7">
      <c r="A693">
        <v>691</v>
      </c>
      <c r="B693">
        <v>10747409.57478006</v>
      </c>
      <c r="C693">
        <v>2213390.536975532</v>
      </c>
      <c r="D693">
        <v>2811264.48179835</v>
      </c>
      <c r="E693">
        <v>3156138.640302515</v>
      </c>
      <c r="F693">
        <v>1004231.174594089</v>
      </c>
      <c r="G693">
        <v>1562384.741109577</v>
      </c>
    </row>
    <row r="694" spans="1:7">
      <c r="A694">
        <v>692</v>
      </c>
      <c r="B694">
        <v>10747409.57478918</v>
      </c>
      <c r="C694">
        <v>2213390.904727735</v>
      </c>
      <c r="D694">
        <v>2811264.41707983</v>
      </c>
      <c r="E694">
        <v>3156138.640302515</v>
      </c>
      <c r="F694">
        <v>1004230.946800582</v>
      </c>
      <c r="G694">
        <v>1562384.66587852</v>
      </c>
    </row>
    <row r="695" spans="1:7">
      <c r="A695">
        <v>693</v>
      </c>
      <c r="B695">
        <v>10747409.57481926</v>
      </c>
      <c r="C695">
        <v>2213389.766159764</v>
      </c>
      <c r="D695">
        <v>2811264.665352876</v>
      </c>
      <c r="E695">
        <v>3156138.640302515</v>
      </c>
      <c r="F695">
        <v>1004231.611598383</v>
      </c>
      <c r="G695">
        <v>1562384.891405716</v>
      </c>
    </row>
    <row r="696" spans="1:7">
      <c r="A696">
        <v>694</v>
      </c>
      <c r="B696">
        <v>10747409.57477771</v>
      </c>
      <c r="C696">
        <v>2213390.893004126</v>
      </c>
      <c r="D696">
        <v>2811264.401537667</v>
      </c>
      <c r="E696">
        <v>3156138.640302515</v>
      </c>
      <c r="F696">
        <v>1004230.97532005</v>
      </c>
      <c r="G696">
        <v>1562384.664613349</v>
      </c>
    </row>
    <row r="697" spans="1:7">
      <c r="A697">
        <v>695</v>
      </c>
      <c r="B697">
        <v>10747409.57480188</v>
      </c>
      <c r="C697">
        <v>2213391.805819345</v>
      </c>
      <c r="D697">
        <v>2811264.170667288</v>
      </c>
      <c r="E697">
        <v>3156138.640302515</v>
      </c>
      <c r="F697">
        <v>1004230.486309599</v>
      </c>
      <c r="G697">
        <v>1562384.471703135</v>
      </c>
    </row>
    <row r="698" spans="1:7">
      <c r="A698">
        <v>696</v>
      </c>
      <c r="B698">
        <v>10747409.57478717</v>
      </c>
      <c r="C698">
        <v>2213391.202519724</v>
      </c>
      <c r="D698">
        <v>2811264.386776303</v>
      </c>
      <c r="E698">
        <v>3156138.640302515</v>
      </c>
      <c r="F698">
        <v>1004230.763360338</v>
      </c>
      <c r="G698">
        <v>1562384.581828289</v>
      </c>
    </row>
    <row r="699" spans="1:7">
      <c r="A699">
        <v>697</v>
      </c>
      <c r="B699">
        <v>10747409.57478267</v>
      </c>
      <c r="C699">
        <v>2213389.244073357</v>
      </c>
      <c r="D699">
        <v>2811264.675415231</v>
      </c>
      <c r="E699">
        <v>3156138.640302515</v>
      </c>
      <c r="F699">
        <v>1004231.948505197</v>
      </c>
      <c r="G699">
        <v>1562385.066486367</v>
      </c>
    </row>
    <row r="700" spans="1:7">
      <c r="A700">
        <v>698</v>
      </c>
      <c r="B700">
        <v>10747409.57477231</v>
      </c>
      <c r="C700">
        <v>2213389.691924288</v>
      </c>
      <c r="D700">
        <v>2811264.635772694</v>
      </c>
      <c r="E700">
        <v>3156138.640302515</v>
      </c>
      <c r="F700">
        <v>1004231.669002965</v>
      </c>
      <c r="G700">
        <v>1562384.93776985</v>
      </c>
    </row>
    <row r="701" spans="1:7">
      <c r="A701">
        <v>699</v>
      </c>
      <c r="B701">
        <v>10747409.57479351</v>
      </c>
      <c r="C701">
        <v>2213390.909679986</v>
      </c>
      <c r="D701">
        <v>2811264.335847773</v>
      </c>
      <c r="E701">
        <v>3156138.640302515</v>
      </c>
      <c r="F701">
        <v>1004231.023208644</v>
      </c>
      <c r="G701">
        <v>1562384.665754594</v>
      </c>
    </row>
    <row r="702" spans="1:7">
      <c r="A702">
        <v>700</v>
      </c>
      <c r="B702">
        <v>10747409.57478241</v>
      </c>
      <c r="C702">
        <v>2213388.421462913</v>
      </c>
      <c r="D702">
        <v>2811264.934979913</v>
      </c>
      <c r="E702">
        <v>3156138.640302515</v>
      </c>
      <c r="F702">
        <v>1004232.369989272</v>
      </c>
      <c r="G702">
        <v>1562385.208047802</v>
      </c>
    </row>
    <row r="703" spans="1:7">
      <c r="A703">
        <v>701</v>
      </c>
      <c r="B703">
        <v>10747409.57477347</v>
      </c>
      <c r="C703">
        <v>2213388.57133577</v>
      </c>
      <c r="D703">
        <v>2811264.800122944</v>
      </c>
      <c r="E703">
        <v>3156138.640302515</v>
      </c>
      <c r="F703">
        <v>1004232.363311695</v>
      </c>
      <c r="G703">
        <v>1562385.199700543</v>
      </c>
    </row>
    <row r="704" spans="1:7">
      <c r="A704">
        <v>702</v>
      </c>
      <c r="B704">
        <v>10747409.57478064</v>
      </c>
      <c r="C704">
        <v>2213390.025686457</v>
      </c>
      <c r="D704">
        <v>2811264.544908339</v>
      </c>
      <c r="E704">
        <v>3156138.640302515</v>
      </c>
      <c r="F704">
        <v>1004231.502299954</v>
      </c>
      <c r="G704">
        <v>1562384.86158338</v>
      </c>
    </row>
    <row r="705" spans="1:7">
      <c r="A705">
        <v>703</v>
      </c>
      <c r="B705">
        <v>10747409.57480562</v>
      </c>
      <c r="C705">
        <v>2213387.231408644</v>
      </c>
      <c r="D705">
        <v>2811265.210071068</v>
      </c>
      <c r="E705">
        <v>3156138.640302515</v>
      </c>
      <c r="F705">
        <v>1004232.961717919</v>
      </c>
      <c r="G705">
        <v>1562385.531305475</v>
      </c>
    </row>
    <row r="706" spans="1:7">
      <c r="A706">
        <v>704</v>
      </c>
      <c r="B706">
        <v>10747409.57478096</v>
      </c>
      <c r="C706">
        <v>2213390.996828776</v>
      </c>
      <c r="D706">
        <v>2811264.318963031</v>
      </c>
      <c r="E706">
        <v>3156138.640302515</v>
      </c>
      <c r="F706">
        <v>1004230.970816638</v>
      </c>
      <c r="G706">
        <v>1562384.647869998</v>
      </c>
    </row>
    <row r="707" spans="1:7">
      <c r="A707">
        <v>705</v>
      </c>
      <c r="B707">
        <v>10747409.57477845</v>
      </c>
      <c r="C707">
        <v>2213389.172729044</v>
      </c>
      <c r="D707">
        <v>2811264.750238974</v>
      </c>
      <c r="E707">
        <v>3156138.640302515</v>
      </c>
      <c r="F707">
        <v>1004231.955441254</v>
      </c>
      <c r="G707">
        <v>1562385.056066668</v>
      </c>
    </row>
    <row r="708" spans="1:7">
      <c r="A708">
        <v>706</v>
      </c>
      <c r="B708">
        <v>10747409.57477882</v>
      </c>
      <c r="C708">
        <v>2213390.737188338</v>
      </c>
      <c r="D708">
        <v>2811264.408925867</v>
      </c>
      <c r="E708">
        <v>3156138.640302515</v>
      </c>
      <c r="F708">
        <v>1004231.095150348</v>
      </c>
      <c r="G708">
        <v>1562384.693211752</v>
      </c>
    </row>
    <row r="709" spans="1:7">
      <c r="A709">
        <v>707</v>
      </c>
      <c r="B709">
        <v>10747409.57476782</v>
      </c>
      <c r="C709">
        <v>2213389.819071971</v>
      </c>
      <c r="D709">
        <v>2811264.615189056</v>
      </c>
      <c r="E709">
        <v>3156138.640302515</v>
      </c>
      <c r="F709">
        <v>1004231.59658607</v>
      </c>
      <c r="G709">
        <v>1562384.903618211</v>
      </c>
    </row>
    <row r="710" spans="1:7">
      <c r="A710">
        <v>708</v>
      </c>
      <c r="B710">
        <v>10747409.57476821</v>
      </c>
      <c r="C710">
        <v>2213390.359695891</v>
      </c>
      <c r="D710">
        <v>2811264.470159783</v>
      </c>
      <c r="E710">
        <v>3156138.640302515</v>
      </c>
      <c r="F710">
        <v>1004231.326033737</v>
      </c>
      <c r="G710">
        <v>1562384.778576286</v>
      </c>
    </row>
    <row r="711" spans="1:7">
      <c r="A711">
        <v>709</v>
      </c>
      <c r="B711">
        <v>10747409.57476059</v>
      </c>
      <c r="C711">
        <v>2213388.704347033</v>
      </c>
      <c r="D711">
        <v>2811264.883298121</v>
      </c>
      <c r="E711">
        <v>3156138.640302515</v>
      </c>
      <c r="F711">
        <v>1004232.191695632</v>
      </c>
      <c r="G711">
        <v>1562385.155117291</v>
      </c>
    </row>
    <row r="712" spans="1:7">
      <c r="A712">
        <v>710</v>
      </c>
      <c r="B712">
        <v>10747409.57476361</v>
      </c>
      <c r="C712">
        <v>2213387.571476584</v>
      </c>
      <c r="D712">
        <v>2811265.150702491</v>
      </c>
      <c r="E712">
        <v>3156138.640302515</v>
      </c>
      <c r="F712">
        <v>1004232.804600078</v>
      </c>
      <c r="G712">
        <v>1562385.407681945</v>
      </c>
    </row>
    <row r="713" spans="1:7">
      <c r="A713">
        <v>711</v>
      </c>
      <c r="B713">
        <v>10747409.57476039</v>
      </c>
      <c r="C713">
        <v>2213389.056886151</v>
      </c>
      <c r="D713">
        <v>2811264.807875488</v>
      </c>
      <c r="E713">
        <v>3156138.640302515</v>
      </c>
      <c r="F713">
        <v>1004232.00044593</v>
      </c>
      <c r="G713">
        <v>1562385.069250305</v>
      </c>
    </row>
    <row r="714" spans="1:7">
      <c r="A714">
        <v>712</v>
      </c>
      <c r="B714">
        <v>10747409.57476512</v>
      </c>
      <c r="C714">
        <v>2213388.630485212</v>
      </c>
      <c r="D714">
        <v>2811264.905747495</v>
      </c>
      <c r="E714">
        <v>3156138.640302515</v>
      </c>
      <c r="F714">
        <v>1004232.248263551</v>
      </c>
      <c r="G714">
        <v>1562385.149966342</v>
      </c>
    </row>
    <row r="715" spans="1:7">
      <c r="A715">
        <v>713</v>
      </c>
      <c r="B715">
        <v>10747409.57476726</v>
      </c>
      <c r="C715">
        <v>2213389.496307608</v>
      </c>
      <c r="D715">
        <v>2811264.72889797</v>
      </c>
      <c r="E715">
        <v>3156138.640302515</v>
      </c>
      <c r="F715">
        <v>1004231.745204515</v>
      </c>
      <c r="G715">
        <v>1562384.96405465</v>
      </c>
    </row>
    <row r="716" spans="1:7">
      <c r="A716">
        <v>714</v>
      </c>
      <c r="B716">
        <v>10747409.57475715</v>
      </c>
      <c r="C716">
        <v>2213388.917899088</v>
      </c>
      <c r="D716">
        <v>2811264.805577035</v>
      </c>
      <c r="E716">
        <v>3156138.640302515</v>
      </c>
      <c r="F716">
        <v>1004232.097224336</v>
      </c>
      <c r="G716">
        <v>1562385.113754174</v>
      </c>
    </row>
    <row r="717" spans="1:7">
      <c r="A717">
        <v>715</v>
      </c>
      <c r="B717">
        <v>10747409.57476196</v>
      </c>
      <c r="C717">
        <v>2213388.361979641</v>
      </c>
      <c r="D717">
        <v>2811264.939025701</v>
      </c>
      <c r="E717">
        <v>3156138.640302515</v>
      </c>
      <c r="F717">
        <v>1004232.391152943</v>
      </c>
      <c r="G717">
        <v>1562385.242301165</v>
      </c>
    </row>
    <row r="718" spans="1:7">
      <c r="A718">
        <v>716</v>
      </c>
      <c r="B718">
        <v>10747409.57475518</v>
      </c>
      <c r="C718">
        <v>2213387.898973027</v>
      </c>
      <c r="D718">
        <v>2811265.02883555</v>
      </c>
      <c r="E718">
        <v>3156138.640302515</v>
      </c>
      <c r="F718">
        <v>1004232.645698656</v>
      </c>
      <c r="G718">
        <v>1562385.36094543</v>
      </c>
    </row>
    <row r="719" spans="1:7">
      <c r="A719">
        <v>717</v>
      </c>
      <c r="B719">
        <v>10747409.574764</v>
      </c>
      <c r="C719">
        <v>2213388.212046167</v>
      </c>
      <c r="D719">
        <v>2811264.979749281</v>
      </c>
      <c r="E719">
        <v>3156138.640302515</v>
      </c>
      <c r="F719">
        <v>1004232.453371881</v>
      </c>
      <c r="G719">
        <v>1562385.289294154</v>
      </c>
    </row>
    <row r="720" spans="1:7">
      <c r="A720">
        <v>718</v>
      </c>
      <c r="B720">
        <v>10747409.57475085</v>
      </c>
      <c r="C720">
        <v>2213387.851524417</v>
      </c>
      <c r="D720">
        <v>2811265.03475361</v>
      </c>
      <c r="E720">
        <v>3156138.640302515</v>
      </c>
      <c r="F720">
        <v>1004232.665006575</v>
      </c>
      <c r="G720">
        <v>1562385.383163735</v>
      </c>
    </row>
    <row r="721" spans="1:7">
      <c r="A721">
        <v>719</v>
      </c>
      <c r="B721">
        <v>10747409.57475472</v>
      </c>
      <c r="C721">
        <v>2213388.061643818</v>
      </c>
      <c r="D721">
        <v>2811264.994029036</v>
      </c>
      <c r="E721">
        <v>3156138.640302515</v>
      </c>
      <c r="F721">
        <v>1004232.54272711</v>
      </c>
      <c r="G721">
        <v>1562385.336052243</v>
      </c>
    </row>
    <row r="722" spans="1:7">
      <c r="A722">
        <v>720</v>
      </c>
      <c r="B722">
        <v>10747409.57474886</v>
      </c>
      <c r="C722">
        <v>2213387.714509039</v>
      </c>
      <c r="D722">
        <v>2811265.103210157</v>
      </c>
      <c r="E722">
        <v>3156138.640302515</v>
      </c>
      <c r="F722">
        <v>1004232.712258045</v>
      </c>
      <c r="G722">
        <v>1562385.404469104</v>
      </c>
    </row>
    <row r="723" spans="1:7">
      <c r="A723">
        <v>721</v>
      </c>
      <c r="B723">
        <v>10747409.57475099</v>
      </c>
      <c r="C723">
        <v>2213386.811434071</v>
      </c>
      <c r="D723">
        <v>2811265.318763908</v>
      </c>
      <c r="E723">
        <v>3156138.640302515</v>
      </c>
      <c r="F723">
        <v>1004233.202941045</v>
      </c>
      <c r="G723">
        <v>1562385.601309446</v>
      </c>
    </row>
    <row r="724" spans="1:7">
      <c r="A724">
        <v>722</v>
      </c>
      <c r="B724">
        <v>10747409.57474597</v>
      </c>
      <c r="C724">
        <v>2213387.196690225</v>
      </c>
      <c r="D724">
        <v>2811265.193954107</v>
      </c>
      <c r="E724">
        <v>3156138.640302515</v>
      </c>
      <c r="F724">
        <v>1004233.026828426</v>
      </c>
      <c r="G724">
        <v>1562385.516970694</v>
      </c>
    </row>
    <row r="725" spans="1:7">
      <c r="A725">
        <v>723</v>
      </c>
      <c r="B725">
        <v>10747409.57474758</v>
      </c>
      <c r="C725">
        <v>2213386.939367819</v>
      </c>
      <c r="D725">
        <v>2811265.243370974</v>
      </c>
      <c r="E725">
        <v>3156138.640302515</v>
      </c>
      <c r="F725">
        <v>1004233.173832404</v>
      </c>
      <c r="G725">
        <v>1562385.577873867</v>
      </c>
    </row>
    <row r="726" spans="1:7">
      <c r="A726">
        <v>724</v>
      </c>
      <c r="B726">
        <v>10747409.57474775</v>
      </c>
      <c r="C726">
        <v>2213387.660242612</v>
      </c>
      <c r="D726">
        <v>2811265.066285156</v>
      </c>
      <c r="E726">
        <v>3156138.640302515</v>
      </c>
      <c r="F726">
        <v>1004232.798609434</v>
      </c>
      <c r="G726">
        <v>1562385.409308035</v>
      </c>
    </row>
    <row r="727" spans="1:7">
      <c r="A727">
        <v>725</v>
      </c>
      <c r="B727">
        <v>10747409.57474667</v>
      </c>
      <c r="C727">
        <v>2213387.95531793</v>
      </c>
      <c r="D727">
        <v>2811265.040693095</v>
      </c>
      <c r="E727">
        <v>3156138.640302515</v>
      </c>
      <c r="F727">
        <v>1004232.594081628</v>
      </c>
      <c r="G727">
        <v>1562385.3443515</v>
      </c>
    </row>
    <row r="728" spans="1:7">
      <c r="A728">
        <v>726</v>
      </c>
      <c r="B728">
        <v>10747409.57475542</v>
      </c>
      <c r="C728">
        <v>2213386.07076435</v>
      </c>
      <c r="D728">
        <v>2811265.434872152</v>
      </c>
      <c r="E728">
        <v>3156138.640302515</v>
      </c>
      <c r="F728">
        <v>1004233.652072484</v>
      </c>
      <c r="G728">
        <v>1562385.77674392</v>
      </c>
    </row>
    <row r="729" spans="1:7">
      <c r="A729">
        <v>727</v>
      </c>
      <c r="B729">
        <v>10747409.57475093</v>
      </c>
      <c r="C729">
        <v>2213386.921636147</v>
      </c>
      <c r="D729">
        <v>2811265.267158954</v>
      </c>
      <c r="E729">
        <v>3156138.640302515</v>
      </c>
      <c r="F729">
        <v>1004233.164859146</v>
      </c>
      <c r="G729">
        <v>1562385.580794166</v>
      </c>
    </row>
    <row r="730" spans="1:7">
      <c r="A730">
        <v>728</v>
      </c>
      <c r="B730">
        <v>10747409.57474635</v>
      </c>
      <c r="C730">
        <v>2213386.637313186</v>
      </c>
      <c r="D730">
        <v>2811265.285447206</v>
      </c>
      <c r="E730">
        <v>3156138.640302515</v>
      </c>
      <c r="F730">
        <v>1004233.355171677</v>
      </c>
      <c r="G730">
        <v>1562385.656511767</v>
      </c>
    </row>
    <row r="731" spans="1:7">
      <c r="A731">
        <v>729</v>
      </c>
      <c r="B731">
        <v>10747409.57474574</v>
      </c>
      <c r="C731">
        <v>2213386.815986159</v>
      </c>
      <c r="D731">
        <v>2811265.284593814</v>
      </c>
      <c r="E731">
        <v>3156138.640302515</v>
      </c>
      <c r="F731">
        <v>1004233.22839259</v>
      </c>
      <c r="G731">
        <v>1562385.605470667</v>
      </c>
    </row>
    <row r="732" spans="1:7">
      <c r="A732">
        <v>730</v>
      </c>
      <c r="B732">
        <v>10747409.57474722</v>
      </c>
      <c r="C732">
        <v>2213386.073425626</v>
      </c>
      <c r="D732">
        <v>2811265.436002205</v>
      </c>
      <c r="E732">
        <v>3156138.640302515</v>
      </c>
      <c r="F732">
        <v>1004233.662891848</v>
      </c>
      <c r="G732">
        <v>1562385.762125029</v>
      </c>
    </row>
    <row r="733" spans="1:7">
      <c r="A733">
        <v>731</v>
      </c>
      <c r="B733">
        <v>10747409.57474601</v>
      </c>
      <c r="C733">
        <v>2213387.265187097</v>
      </c>
      <c r="D733">
        <v>2811265.157188874</v>
      </c>
      <c r="E733">
        <v>3156138.640302515</v>
      </c>
      <c r="F733">
        <v>1004233.003553138</v>
      </c>
      <c r="G733">
        <v>1562385.508514383</v>
      </c>
    </row>
    <row r="734" spans="1:7">
      <c r="A734">
        <v>732</v>
      </c>
      <c r="B734">
        <v>10747409.57474842</v>
      </c>
      <c r="C734">
        <v>2213388.63417529</v>
      </c>
      <c r="D734">
        <v>2811264.841071553</v>
      </c>
      <c r="E734">
        <v>3156138.640302515</v>
      </c>
      <c r="F734">
        <v>1004232.262969605</v>
      </c>
      <c r="G734">
        <v>1562385.196229453</v>
      </c>
    </row>
    <row r="735" spans="1:7">
      <c r="A735">
        <v>733</v>
      </c>
      <c r="B735">
        <v>10747409.57474829</v>
      </c>
      <c r="C735">
        <v>2213387.145617509</v>
      </c>
      <c r="D735">
        <v>2811265.214733405</v>
      </c>
      <c r="E735">
        <v>3156138.640302515</v>
      </c>
      <c r="F735">
        <v>1004233.049214322</v>
      </c>
      <c r="G735">
        <v>1562385.524880535</v>
      </c>
    </row>
    <row r="736" spans="1:7">
      <c r="A736">
        <v>734</v>
      </c>
      <c r="B736">
        <v>10747409.5747533</v>
      </c>
      <c r="C736">
        <v>2213385.45687019</v>
      </c>
      <c r="D736">
        <v>2811265.589806065</v>
      </c>
      <c r="E736">
        <v>3156138.640302515</v>
      </c>
      <c r="F736">
        <v>1004233.964196677</v>
      </c>
      <c r="G736">
        <v>1562385.923577857</v>
      </c>
    </row>
    <row r="737" spans="1:7">
      <c r="A737">
        <v>735</v>
      </c>
      <c r="B737">
        <v>10747409.57474562</v>
      </c>
      <c r="C737">
        <v>2213386.404894882</v>
      </c>
      <c r="D737">
        <v>2811265.383421015</v>
      </c>
      <c r="E737">
        <v>3156138.640302515</v>
      </c>
      <c r="F737">
        <v>1004233.44380808</v>
      </c>
      <c r="G737">
        <v>1562385.702319132</v>
      </c>
    </row>
    <row r="738" spans="1:7">
      <c r="A738">
        <v>736</v>
      </c>
      <c r="B738">
        <v>10747409.57474833</v>
      </c>
      <c r="C738">
        <v>2213387.033980459</v>
      </c>
      <c r="D738">
        <v>2811265.267019197</v>
      </c>
      <c r="E738">
        <v>3156138.640302515</v>
      </c>
      <c r="F738">
        <v>1004233.092280483</v>
      </c>
      <c r="G738">
        <v>1562385.541165678</v>
      </c>
    </row>
    <row r="739" spans="1:7">
      <c r="A739">
        <v>737</v>
      </c>
      <c r="B739">
        <v>10747409.57474926</v>
      </c>
      <c r="C739">
        <v>2213386.629931223</v>
      </c>
      <c r="D739">
        <v>2811265.335965009</v>
      </c>
      <c r="E739">
        <v>3156138.640302515</v>
      </c>
      <c r="F739">
        <v>1004233.3219672</v>
      </c>
      <c r="G739">
        <v>1562385.646583311</v>
      </c>
    </row>
    <row r="740" spans="1:7">
      <c r="A740">
        <v>738</v>
      </c>
      <c r="B740">
        <v>10747409.5747532</v>
      </c>
      <c r="C740">
        <v>2213387.088802396</v>
      </c>
      <c r="D740">
        <v>2811265.243125918</v>
      </c>
      <c r="E740">
        <v>3156138.640302515</v>
      </c>
      <c r="F740">
        <v>1004233.044594093</v>
      </c>
      <c r="G740">
        <v>1562385.557928276</v>
      </c>
    </row>
    <row r="741" spans="1:7">
      <c r="A741">
        <v>739</v>
      </c>
      <c r="B741">
        <v>10747409.57474446</v>
      </c>
      <c r="C741">
        <v>2213386.298060354</v>
      </c>
      <c r="D741">
        <v>2811265.413950367</v>
      </c>
      <c r="E741">
        <v>3156138.640302515</v>
      </c>
      <c r="F741">
        <v>1004233.50165027</v>
      </c>
      <c r="G741">
        <v>1562385.720780955</v>
      </c>
    </row>
    <row r="742" spans="1:7">
      <c r="A742">
        <v>740</v>
      </c>
      <c r="B742">
        <v>10747409.57474434</v>
      </c>
      <c r="C742">
        <v>2213386.983270348</v>
      </c>
      <c r="D742">
        <v>2811265.229649298</v>
      </c>
      <c r="E742">
        <v>3156138.640302515</v>
      </c>
      <c r="F742">
        <v>1004233.156708278</v>
      </c>
      <c r="G742">
        <v>1562385.564813898</v>
      </c>
    </row>
    <row r="743" spans="1:7">
      <c r="A743">
        <v>741</v>
      </c>
      <c r="B743">
        <v>10747409.57474515</v>
      </c>
      <c r="C743">
        <v>2213386.802152358</v>
      </c>
      <c r="D743">
        <v>2811265.268511861</v>
      </c>
      <c r="E743">
        <v>3156138.640302515</v>
      </c>
      <c r="F743">
        <v>1004233.251581777</v>
      </c>
      <c r="G743">
        <v>1562385.612196643</v>
      </c>
    </row>
    <row r="744" spans="1:7">
      <c r="A744">
        <v>742</v>
      </c>
      <c r="B744">
        <v>10747409.57474994</v>
      </c>
      <c r="C744">
        <v>2213388.68618847</v>
      </c>
      <c r="D744">
        <v>2811264.846231456</v>
      </c>
      <c r="E744">
        <v>3156138.640302515</v>
      </c>
      <c r="F744">
        <v>1004232.236207369</v>
      </c>
      <c r="G744">
        <v>1562385.165820134</v>
      </c>
    </row>
    <row r="745" spans="1:7">
      <c r="A745">
        <v>743</v>
      </c>
      <c r="B745">
        <v>10747409.5747449</v>
      </c>
      <c r="C745">
        <v>2213386.327861938</v>
      </c>
      <c r="D745">
        <v>2811265.383104048</v>
      </c>
      <c r="E745">
        <v>3156138.640302515</v>
      </c>
      <c r="F745">
        <v>1004233.516711108</v>
      </c>
      <c r="G745">
        <v>1562385.706765287</v>
      </c>
    </row>
    <row r="746" spans="1:7">
      <c r="A746">
        <v>744</v>
      </c>
      <c r="B746">
        <v>10747409.57474469</v>
      </c>
      <c r="C746">
        <v>2213387.069436656</v>
      </c>
      <c r="D746">
        <v>2811265.203473761</v>
      </c>
      <c r="E746">
        <v>3156138.640302515</v>
      </c>
      <c r="F746">
        <v>1004233.114532007</v>
      </c>
      <c r="G746">
        <v>1562385.546999755</v>
      </c>
    </row>
    <row r="747" spans="1:7">
      <c r="A747">
        <v>745</v>
      </c>
      <c r="B747">
        <v>10747409.57474532</v>
      </c>
      <c r="C747">
        <v>2213386.696814342</v>
      </c>
      <c r="D747">
        <v>2811265.278571634</v>
      </c>
      <c r="E747">
        <v>3156138.640302515</v>
      </c>
      <c r="F747">
        <v>1004233.327325561</v>
      </c>
      <c r="G747">
        <v>1562385.631731268</v>
      </c>
    </row>
    <row r="748" spans="1:7">
      <c r="A748">
        <v>746</v>
      </c>
      <c r="B748">
        <v>10747409.57474508</v>
      </c>
      <c r="C748">
        <v>2213386.839264598</v>
      </c>
      <c r="D748">
        <v>2811265.25773103</v>
      </c>
      <c r="E748">
        <v>3156138.640302515</v>
      </c>
      <c r="F748">
        <v>1004233.240390822</v>
      </c>
      <c r="G748">
        <v>1562385.597056116</v>
      </c>
    </row>
    <row r="749" spans="1:7">
      <c r="A749">
        <v>747</v>
      </c>
      <c r="B749">
        <v>10747409.57474449</v>
      </c>
      <c r="C749">
        <v>2213386.396718803</v>
      </c>
      <c r="D749">
        <v>2811265.364398459</v>
      </c>
      <c r="E749">
        <v>3156138.640302515</v>
      </c>
      <c r="F749">
        <v>1004233.471369985</v>
      </c>
      <c r="G749">
        <v>1562385.701954728</v>
      </c>
    </row>
    <row r="750" spans="1:7">
      <c r="A750">
        <v>748</v>
      </c>
      <c r="B750">
        <v>10747409.57474338</v>
      </c>
      <c r="C750">
        <v>2213387.13229188</v>
      </c>
      <c r="D750">
        <v>2811265.189735502</v>
      </c>
      <c r="E750">
        <v>3156138.640302515</v>
      </c>
      <c r="F750">
        <v>1004233.082041669</v>
      </c>
      <c r="G750">
        <v>1562385.530371819</v>
      </c>
    </row>
    <row r="751" spans="1:7">
      <c r="A751">
        <v>749</v>
      </c>
      <c r="B751">
        <v>10747409.57474272</v>
      </c>
      <c r="C751">
        <v>2213387.682700478</v>
      </c>
      <c r="D751">
        <v>2811265.056140332</v>
      </c>
      <c r="E751">
        <v>3156138.640302515</v>
      </c>
      <c r="F751">
        <v>1004232.787963346</v>
      </c>
      <c r="G751">
        <v>1562385.407636043</v>
      </c>
    </row>
    <row r="752" spans="1:7">
      <c r="A752">
        <v>750</v>
      </c>
      <c r="B752">
        <v>10747409.57474391</v>
      </c>
      <c r="C752">
        <v>2213387.795566068</v>
      </c>
      <c r="D752">
        <v>2811265.037725176</v>
      </c>
      <c r="E752">
        <v>3156138.640302515</v>
      </c>
      <c r="F752">
        <v>1004232.721826829</v>
      </c>
      <c r="G752">
        <v>1562385.379323326</v>
      </c>
    </row>
    <row r="753" spans="1:7">
      <c r="A753">
        <v>751</v>
      </c>
      <c r="B753">
        <v>10747409.57474328</v>
      </c>
      <c r="C753">
        <v>2213387.874546975</v>
      </c>
      <c r="D753">
        <v>2811265.013773138</v>
      </c>
      <c r="E753">
        <v>3156138.640302515</v>
      </c>
      <c r="F753">
        <v>1004232.67566285</v>
      </c>
      <c r="G753">
        <v>1562385.370457801</v>
      </c>
    </row>
    <row r="754" spans="1:7">
      <c r="A754">
        <v>752</v>
      </c>
      <c r="B754">
        <v>10747409.57474452</v>
      </c>
      <c r="C754">
        <v>2213387.886104805</v>
      </c>
      <c r="D754">
        <v>2811265.012806985</v>
      </c>
      <c r="E754">
        <v>3156138.640302515</v>
      </c>
      <c r="F754">
        <v>1004232.671939076</v>
      </c>
      <c r="G754">
        <v>1562385.363591134</v>
      </c>
    </row>
    <row r="755" spans="1:7">
      <c r="A755">
        <v>753</v>
      </c>
      <c r="B755">
        <v>10747409.57474334</v>
      </c>
      <c r="C755">
        <v>2213387.295756425</v>
      </c>
      <c r="D755">
        <v>2811265.140622823</v>
      </c>
      <c r="E755">
        <v>3156138.640302515</v>
      </c>
      <c r="F755">
        <v>1004233.002298163</v>
      </c>
      <c r="G755">
        <v>1562385.495763412</v>
      </c>
    </row>
    <row r="756" spans="1:7">
      <c r="A756">
        <v>754</v>
      </c>
      <c r="B756">
        <v>10747409.57474443</v>
      </c>
      <c r="C756">
        <v>2213387.628460682</v>
      </c>
      <c r="D756">
        <v>2811265.06571018</v>
      </c>
      <c r="E756">
        <v>3156138.640302515</v>
      </c>
      <c r="F756">
        <v>1004232.818991734</v>
      </c>
      <c r="G756">
        <v>1562385.421279318</v>
      </c>
    </row>
    <row r="757" spans="1:7">
      <c r="A757">
        <v>755</v>
      </c>
      <c r="B757">
        <v>10747409.57474205</v>
      </c>
      <c r="C757">
        <v>2213387.751069498</v>
      </c>
      <c r="D757">
        <v>2811265.049670367</v>
      </c>
      <c r="E757">
        <v>3156138.640302515</v>
      </c>
      <c r="F757">
        <v>1004232.748561116</v>
      </c>
      <c r="G757">
        <v>1562385.38513855</v>
      </c>
    </row>
    <row r="758" spans="1:7">
      <c r="A758">
        <v>756</v>
      </c>
      <c r="B758">
        <v>10747409.57474334</v>
      </c>
      <c r="C758">
        <v>2213387.453819754</v>
      </c>
      <c r="D758">
        <v>2811265.109403676</v>
      </c>
      <c r="E758">
        <v>3156138.640302515</v>
      </c>
      <c r="F758">
        <v>1004232.917332849</v>
      </c>
      <c r="G758">
        <v>1562385.453884545</v>
      </c>
    </row>
    <row r="759" spans="1:7">
      <c r="A759">
        <v>757</v>
      </c>
      <c r="B759">
        <v>10747409.57474189</v>
      </c>
      <c r="C759">
        <v>2213387.502248343</v>
      </c>
      <c r="D759">
        <v>2811265.097371384</v>
      </c>
      <c r="E759">
        <v>3156138.640302515</v>
      </c>
      <c r="F759">
        <v>1004232.893545162</v>
      </c>
      <c r="G759">
        <v>1562385.44127448</v>
      </c>
    </row>
    <row r="760" spans="1:7">
      <c r="A760">
        <v>758</v>
      </c>
      <c r="B760">
        <v>10747409.57474327</v>
      </c>
      <c r="C760">
        <v>2213387.282204484</v>
      </c>
      <c r="D760">
        <v>2811265.156626502</v>
      </c>
      <c r="E760">
        <v>3156138.640302515</v>
      </c>
      <c r="F760">
        <v>1004233.006151445</v>
      </c>
      <c r="G760">
        <v>1562385.489458318</v>
      </c>
    </row>
    <row r="761" spans="1:7">
      <c r="A761">
        <v>759</v>
      </c>
      <c r="B761">
        <v>10747409.57473974</v>
      </c>
      <c r="C761">
        <v>2213387.823041521</v>
      </c>
      <c r="D761">
        <v>2811265.01856868</v>
      </c>
      <c r="E761">
        <v>3156138.640302515</v>
      </c>
      <c r="F761">
        <v>1004232.7250465</v>
      </c>
      <c r="G761">
        <v>1562385.367780528</v>
      </c>
    </row>
    <row r="762" spans="1:7">
      <c r="A762">
        <v>760</v>
      </c>
      <c r="B762">
        <v>10747409.57473763</v>
      </c>
      <c r="C762">
        <v>2213388.532331061</v>
      </c>
      <c r="D762">
        <v>2811264.853917689</v>
      </c>
      <c r="E762">
        <v>3156138.640302515</v>
      </c>
      <c r="F762">
        <v>1004232.345901836</v>
      </c>
      <c r="G762">
        <v>1562385.202284526</v>
      </c>
    </row>
    <row r="763" spans="1:7">
      <c r="A763">
        <v>761</v>
      </c>
      <c r="B763">
        <v>10747409.57473734</v>
      </c>
      <c r="C763">
        <v>2213388.428593755</v>
      </c>
      <c r="D763">
        <v>2811264.874045294</v>
      </c>
      <c r="E763">
        <v>3156138.640302515</v>
      </c>
      <c r="F763">
        <v>1004232.400998494</v>
      </c>
      <c r="G763">
        <v>1562385.230797278</v>
      </c>
    </row>
    <row r="764" spans="1:7">
      <c r="A764">
        <v>762</v>
      </c>
      <c r="B764">
        <v>10747409.57473849</v>
      </c>
      <c r="C764">
        <v>2213388.56184548</v>
      </c>
      <c r="D764">
        <v>2811264.837500461</v>
      </c>
      <c r="E764">
        <v>3156138.640302515</v>
      </c>
      <c r="F764">
        <v>1004232.334576116</v>
      </c>
      <c r="G764">
        <v>1562385.200513918</v>
      </c>
    </row>
    <row r="765" spans="1:7">
      <c r="A765">
        <v>763</v>
      </c>
      <c r="B765">
        <v>10747409.57473761</v>
      </c>
      <c r="C765">
        <v>2213388.195305128</v>
      </c>
      <c r="D765">
        <v>2811264.910863125</v>
      </c>
      <c r="E765">
        <v>3156138.640302515</v>
      </c>
      <c r="F765">
        <v>1004232.542777473</v>
      </c>
      <c r="G765">
        <v>1562385.285489371</v>
      </c>
    </row>
    <row r="766" spans="1:7">
      <c r="A766">
        <v>764</v>
      </c>
      <c r="B766">
        <v>10747409.57473776</v>
      </c>
      <c r="C766">
        <v>2213388.523641546</v>
      </c>
      <c r="D766">
        <v>2811264.853581487</v>
      </c>
      <c r="E766">
        <v>3156138.640302515</v>
      </c>
      <c r="F766">
        <v>1004232.351430354</v>
      </c>
      <c r="G766">
        <v>1562385.205781857</v>
      </c>
    </row>
    <row r="767" spans="1:7">
      <c r="A767">
        <v>765</v>
      </c>
      <c r="B767">
        <v>10747409.57473613</v>
      </c>
      <c r="C767">
        <v>2213387.615273675</v>
      </c>
      <c r="D767">
        <v>2811265.062767066</v>
      </c>
      <c r="E767">
        <v>3156138.640302515</v>
      </c>
      <c r="F767">
        <v>1004232.844810573</v>
      </c>
      <c r="G767">
        <v>1562385.411582305</v>
      </c>
    </row>
    <row r="768" spans="1:7">
      <c r="A768">
        <v>766</v>
      </c>
      <c r="B768">
        <v>10747409.57473622</v>
      </c>
      <c r="C768">
        <v>2213387.475375149</v>
      </c>
      <c r="D768">
        <v>2811265.098501924</v>
      </c>
      <c r="E768">
        <v>3156138.640302515</v>
      </c>
      <c r="F768">
        <v>1004232.918984886</v>
      </c>
      <c r="G768">
        <v>1562385.441571746</v>
      </c>
    </row>
    <row r="769" spans="1:7">
      <c r="A769">
        <v>767</v>
      </c>
      <c r="B769">
        <v>10747409.57473789</v>
      </c>
      <c r="C769">
        <v>2213387.57399577</v>
      </c>
      <c r="D769">
        <v>2811265.058373333</v>
      </c>
      <c r="E769">
        <v>3156138.640302515</v>
      </c>
      <c r="F769">
        <v>1004232.880851533</v>
      </c>
      <c r="G769">
        <v>1562385.421214743</v>
      </c>
    </row>
    <row r="770" spans="1:7">
      <c r="A770">
        <v>768</v>
      </c>
      <c r="B770">
        <v>10747409.57473711</v>
      </c>
      <c r="C770">
        <v>2213387.828592004</v>
      </c>
      <c r="D770">
        <v>2811265.012246141</v>
      </c>
      <c r="E770">
        <v>3156138.640302515</v>
      </c>
      <c r="F770">
        <v>1004232.729175383</v>
      </c>
      <c r="G770">
        <v>1562385.364421064</v>
      </c>
    </row>
    <row r="771" spans="1:7">
      <c r="A771">
        <v>769</v>
      </c>
      <c r="B771">
        <v>10747409.57473604</v>
      </c>
      <c r="C771">
        <v>2213387.285362905</v>
      </c>
      <c r="D771">
        <v>2811265.154158642</v>
      </c>
      <c r="E771">
        <v>3156138.640302515</v>
      </c>
      <c r="F771">
        <v>1004233.008907015</v>
      </c>
      <c r="G771">
        <v>1562385.48600496</v>
      </c>
    </row>
    <row r="772" spans="1:7">
      <c r="A772">
        <v>770</v>
      </c>
      <c r="B772">
        <v>10747409.57473603</v>
      </c>
      <c r="C772">
        <v>2213387.428569601</v>
      </c>
      <c r="D772">
        <v>2811265.125674254</v>
      </c>
      <c r="E772">
        <v>3156138.640302515</v>
      </c>
      <c r="F772">
        <v>1004232.926342511</v>
      </c>
      <c r="G772">
        <v>1562385.453847153</v>
      </c>
    </row>
    <row r="773" spans="1:7">
      <c r="A773">
        <v>771</v>
      </c>
      <c r="B773">
        <v>10747409.57473536</v>
      </c>
      <c r="C773">
        <v>2213387.85633922</v>
      </c>
      <c r="D773">
        <v>2811265.031505281</v>
      </c>
      <c r="E773">
        <v>3156138.640302515</v>
      </c>
      <c r="F773">
        <v>1004232.689175088</v>
      </c>
      <c r="G773">
        <v>1562385.357413258</v>
      </c>
    </row>
    <row r="774" spans="1:7">
      <c r="A774">
        <v>772</v>
      </c>
      <c r="B774">
        <v>10747409.57473627</v>
      </c>
      <c r="C774">
        <v>2213388.06301848</v>
      </c>
      <c r="D774">
        <v>2811264.98785534</v>
      </c>
      <c r="E774">
        <v>3156138.640302515</v>
      </c>
      <c r="F774">
        <v>1004232.573799044</v>
      </c>
      <c r="G774">
        <v>1562385.30976089</v>
      </c>
    </row>
    <row r="775" spans="1:7">
      <c r="A775">
        <v>773</v>
      </c>
      <c r="B775">
        <v>10747409.57473589</v>
      </c>
      <c r="C775">
        <v>2213388.078140779</v>
      </c>
      <c r="D775">
        <v>2811264.995146069</v>
      </c>
      <c r="E775">
        <v>3156138.640302515</v>
      </c>
      <c r="F775">
        <v>1004232.559927467</v>
      </c>
      <c r="G775">
        <v>1562385.301219062</v>
      </c>
    </row>
    <row r="776" spans="1:7">
      <c r="A776">
        <v>774</v>
      </c>
      <c r="B776">
        <v>10747409.57473615</v>
      </c>
      <c r="C776">
        <v>2213387.700260459</v>
      </c>
      <c r="D776">
        <v>2811265.064650835</v>
      </c>
      <c r="E776">
        <v>3156138.640302515</v>
      </c>
      <c r="F776">
        <v>1004232.779451804</v>
      </c>
      <c r="G776">
        <v>1562385.390070533</v>
      </c>
    </row>
    <row r="777" spans="1:7">
      <c r="A777">
        <v>775</v>
      </c>
      <c r="B777">
        <v>10747409.57473609</v>
      </c>
      <c r="C777">
        <v>2213387.437820865</v>
      </c>
      <c r="D777">
        <v>2811265.110901596</v>
      </c>
      <c r="E777">
        <v>3156138.640302515</v>
      </c>
      <c r="F777">
        <v>1004232.929884627</v>
      </c>
      <c r="G777">
        <v>1562385.455826491</v>
      </c>
    </row>
    <row r="778" spans="1:7">
      <c r="A778">
        <v>776</v>
      </c>
      <c r="B778">
        <v>10747409.57473627</v>
      </c>
      <c r="C778">
        <v>2213387.83970157</v>
      </c>
      <c r="D778">
        <v>2811265.041936464</v>
      </c>
      <c r="E778">
        <v>3156138.640302515</v>
      </c>
      <c r="F778">
        <v>1004232.695409663</v>
      </c>
      <c r="G778">
        <v>1562385.357386057</v>
      </c>
    </row>
    <row r="779" spans="1:7">
      <c r="A779">
        <v>777</v>
      </c>
      <c r="B779">
        <v>10747409.57473567</v>
      </c>
      <c r="C779">
        <v>2213387.585844889</v>
      </c>
      <c r="D779">
        <v>2811265.107533123</v>
      </c>
      <c r="E779">
        <v>3156138.640302515</v>
      </c>
      <c r="F779">
        <v>1004232.823517181</v>
      </c>
      <c r="G779">
        <v>1562385.417537958</v>
      </c>
    </row>
    <row r="780" spans="1:7">
      <c r="A780">
        <v>778</v>
      </c>
      <c r="B780">
        <v>10747409.5747357</v>
      </c>
      <c r="C780">
        <v>2213387.720151769</v>
      </c>
      <c r="D780">
        <v>2811265.058260002</v>
      </c>
      <c r="E780">
        <v>3156138.640302515</v>
      </c>
      <c r="F780">
        <v>1004232.767841252</v>
      </c>
      <c r="G780">
        <v>1562385.388180161</v>
      </c>
    </row>
    <row r="781" spans="1:7">
      <c r="A781">
        <v>779</v>
      </c>
      <c r="B781">
        <v>10747409.57473596</v>
      </c>
      <c r="C781">
        <v>2213387.646695826</v>
      </c>
      <c r="D781">
        <v>2811265.086106264</v>
      </c>
      <c r="E781">
        <v>3156138.640302515</v>
      </c>
      <c r="F781">
        <v>1004232.795197264</v>
      </c>
      <c r="G781">
        <v>1562385.406434089</v>
      </c>
    </row>
    <row r="782" spans="1:7">
      <c r="A782">
        <v>780</v>
      </c>
      <c r="B782">
        <v>10747409.57473614</v>
      </c>
      <c r="C782">
        <v>2213387.755995697</v>
      </c>
      <c r="D782">
        <v>2811265.052825448</v>
      </c>
      <c r="E782">
        <v>3156138.640302515</v>
      </c>
      <c r="F782">
        <v>1004232.742636097</v>
      </c>
      <c r="G782">
        <v>1562385.38297638</v>
      </c>
    </row>
    <row r="783" spans="1:7">
      <c r="A783">
        <v>781</v>
      </c>
      <c r="B783">
        <v>10747409.57473629</v>
      </c>
      <c r="C783">
        <v>2213387.130747031</v>
      </c>
      <c r="D783">
        <v>2811265.202257777</v>
      </c>
      <c r="E783">
        <v>3156138.640302515</v>
      </c>
      <c r="F783">
        <v>1004233.074251495</v>
      </c>
      <c r="G783">
        <v>1562385.527177473</v>
      </c>
    </row>
    <row r="784" spans="1:7">
      <c r="A784">
        <v>782</v>
      </c>
      <c r="B784">
        <v>10747409.57473616</v>
      </c>
      <c r="C784">
        <v>2213387.986642489</v>
      </c>
      <c r="D784">
        <v>2811265.00912034</v>
      </c>
      <c r="E784">
        <v>3156138.640302515</v>
      </c>
      <c r="F784">
        <v>1004232.611693401</v>
      </c>
      <c r="G784">
        <v>1562385.326977414</v>
      </c>
    </row>
    <row r="785" spans="1:7">
      <c r="A785">
        <v>783</v>
      </c>
      <c r="B785">
        <v>10747409.57473533</v>
      </c>
      <c r="C785">
        <v>2213388.049195183</v>
      </c>
      <c r="D785">
        <v>2811264.972415865</v>
      </c>
      <c r="E785">
        <v>3156138.640302515</v>
      </c>
      <c r="F785">
        <v>1004232.597714893</v>
      </c>
      <c r="G785">
        <v>1562385.315106873</v>
      </c>
    </row>
    <row r="786" spans="1:7">
      <c r="A786">
        <v>784</v>
      </c>
      <c r="B786">
        <v>10747409.57473584</v>
      </c>
      <c r="C786">
        <v>2213388.12507985</v>
      </c>
      <c r="D786">
        <v>2811264.95901989</v>
      </c>
      <c r="E786">
        <v>3156138.640302515</v>
      </c>
      <c r="F786">
        <v>1004232.555673416</v>
      </c>
      <c r="G786">
        <v>1562385.294660173</v>
      </c>
    </row>
    <row r="787" spans="1:7">
      <c r="A787">
        <v>785</v>
      </c>
      <c r="B787">
        <v>10747409.57473523</v>
      </c>
      <c r="C787">
        <v>2213388.152576044</v>
      </c>
      <c r="D787">
        <v>2811264.93662147</v>
      </c>
      <c r="E787">
        <v>3156138.640302515</v>
      </c>
      <c r="F787">
        <v>1004232.554466088</v>
      </c>
      <c r="G787">
        <v>1562385.29076911</v>
      </c>
    </row>
    <row r="788" spans="1:7">
      <c r="A788">
        <v>786</v>
      </c>
      <c r="B788">
        <v>10747409.57473561</v>
      </c>
      <c r="C788">
        <v>2213388.386480413</v>
      </c>
      <c r="D788">
        <v>2811264.882884065</v>
      </c>
      <c r="E788">
        <v>3156138.640302515</v>
      </c>
      <c r="F788">
        <v>1004232.426425853</v>
      </c>
      <c r="G788">
        <v>1562385.23864276</v>
      </c>
    </row>
    <row r="789" spans="1:7">
      <c r="A789">
        <v>787</v>
      </c>
      <c r="B789">
        <v>10747409.57473624</v>
      </c>
      <c r="C789">
        <v>2213388.981652323</v>
      </c>
      <c r="D789">
        <v>2811264.740899224</v>
      </c>
      <c r="E789">
        <v>3156138.640302515</v>
      </c>
      <c r="F789">
        <v>1004232.103011962</v>
      </c>
      <c r="G789">
        <v>1562385.108870222</v>
      </c>
    </row>
    <row r="790" spans="1:7">
      <c r="A790">
        <v>788</v>
      </c>
      <c r="B790">
        <v>10747409.57473557</v>
      </c>
      <c r="C790">
        <v>2213388.256002987</v>
      </c>
      <c r="D790">
        <v>2811264.909307602</v>
      </c>
      <c r="E790">
        <v>3156138.640302515</v>
      </c>
      <c r="F790">
        <v>1004232.499897599</v>
      </c>
      <c r="G790">
        <v>1562385.269224864</v>
      </c>
    </row>
    <row r="791" spans="1:7">
      <c r="A791">
        <v>789</v>
      </c>
      <c r="B791">
        <v>10747409.57473542</v>
      </c>
      <c r="C791">
        <v>2213387.306206329</v>
      </c>
      <c r="D791">
        <v>2811265.131575346</v>
      </c>
      <c r="E791">
        <v>3156138.640302515</v>
      </c>
      <c r="F791">
        <v>1004233.008851093</v>
      </c>
      <c r="G791">
        <v>1562385.487800139</v>
      </c>
    </row>
    <row r="792" spans="1:7">
      <c r="A792">
        <v>790</v>
      </c>
      <c r="B792">
        <v>10747409.57473605</v>
      </c>
      <c r="C792">
        <v>2213387.969537848</v>
      </c>
      <c r="D792">
        <v>2811264.985786429</v>
      </c>
      <c r="E792">
        <v>3156138.640302515</v>
      </c>
      <c r="F792">
        <v>1004232.646925096</v>
      </c>
      <c r="G792">
        <v>1562385.332184156</v>
      </c>
    </row>
    <row r="793" spans="1:7">
      <c r="A793">
        <v>791</v>
      </c>
      <c r="B793">
        <v>10747409.57473526</v>
      </c>
      <c r="C793">
        <v>2213387.741125209</v>
      </c>
      <c r="D793">
        <v>2811265.009719398</v>
      </c>
      <c r="E793">
        <v>3156138.640302515</v>
      </c>
      <c r="F793">
        <v>1004232.795889605</v>
      </c>
      <c r="G793">
        <v>1562385.387698533</v>
      </c>
    </row>
    <row r="794" spans="1:7">
      <c r="A794">
        <v>792</v>
      </c>
      <c r="B794">
        <v>10747409.57473518</v>
      </c>
      <c r="C794">
        <v>2213388.060638736</v>
      </c>
      <c r="D794">
        <v>2811264.960316465</v>
      </c>
      <c r="E794">
        <v>3156138.640302515</v>
      </c>
      <c r="F794">
        <v>1004232.601185992</v>
      </c>
      <c r="G794">
        <v>1562385.312291473</v>
      </c>
    </row>
    <row r="795" spans="1:7">
      <c r="A795">
        <v>793</v>
      </c>
      <c r="B795">
        <v>10747409.57473604</v>
      </c>
      <c r="C795">
        <v>2213387.737502661</v>
      </c>
      <c r="D795">
        <v>2811265.024598569</v>
      </c>
      <c r="E795">
        <v>3156138.640302515</v>
      </c>
      <c r="F795">
        <v>1004232.789192708</v>
      </c>
      <c r="G795">
        <v>1562385.383139588</v>
      </c>
    </row>
    <row r="796" spans="1:7">
      <c r="A796">
        <v>794</v>
      </c>
      <c r="B796">
        <v>10747409.57473564</v>
      </c>
      <c r="C796">
        <v>2213388.200059078</v>
      </c>
      <c r="D796">
        <v>2811264.933408874</v>
      </c>
      <c r="E796">
        <v>3156138.640302515</v>
      </c>
      <c r="F796">
        <v>1004232.522402407</v>
      </c>
      <c r="G796">
        <v>1562385.278562762</v>
      </c>
    </row>
    <row r="797" spans="1:7">
      <c r="A797">
        <v>795</v>
      </c>
      <c r="B797">
        <v>10747409.57473582</v>
      </c>
      <c r="C797">
        <v>2213387.830985098</v>
      </c>
      <c r="D797">
        <v>2811265.010501646</v>
      </c>
      <c r="E797">
        <v>3156138.640302515</v>
      </c>
      <c r="F797">
        <v>1004232.720848506</v>
      </c>
      <c r="G797">
        <v>1562385.372098056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9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2793221.93768105</v>
      </c>
      <c r="C2">
        <v>2327198.289087145</v>
      </c>
    </row>
    <row r="3" spans="1:3">
      <c r="A3">
        <v>1</v>
      </c>
      <c r="B3">
        <v>27932219.37681048</v>
      </c>
      <c r="C3">
        <v>13032044.63810656</v>
      </c>
    </row>
    <row r="4" spans="1:3">
      <c r="A4">
        <v>2</v>
      </c>
      <c r="B4">
        <v>26021798.76173545</v>
      </c>
      <c r="C4">
        <v>12185912.88088896</v>
      </c>
    </row>
    <row r="5" spans="1:3">
      <c r="A5">
        <v>3</v>
      </c>
      <c r="B5">
        <v>24429870.51680352</v>
      </c>
      <c r="C5">
        <v>11561758.85252334</v>
      </c>
    </row>
    <row r="6" spans="1:3">
      <c r="A6">
        <v>4</v>
      </c>
      <c r="B6">
        <v>23985860.60594692</v>
      </c>
      <c r="C6">
        <v>11380185.93107684</v>
      </c>
    </row>
    <row r="7" spans="1:3">
      <c r="A7">
        <v>5</v>
      </c>
      <c r="B7">
        <v>23153736.05893069</v>
      </c>
      <c r="C7">
        <v>11068437.10933461</v>
      </c>
    </row>
    <row r="8" spans="1:3">
      <c r="A8">
        <v>6</v>
      </c>
      <c r="B8">
        <v>22741190.34324551</v>
      </c>
      <c r="C8">
        <v>10901396.80953375</v>
      </c>
    </row>
    <row r="9" spans="1:3">
      <c r="A9">
        <v>7</v>
      </c>
      <c r="B9">
        <v>21938602.80429125</v>
      </c>
      <c r="C9">
        <v>10593640.58152129</v>
      </c>
    </row>
    <row r="10" spans="1:3">
      <c r="A10">
        <v>8</v>
      </c>
      <c r="B10">
        <v>21539461.9896132</v>
      </c>
      <c r="C10">
        <v>10428677.74226306</v>
      </c>
    </row>
    <row r="11" spans="1:3">
      <c r="A11">
        <v>9</v>
      </c>
      <c r="B11">
        <v>20752749.99156656</v>
      </c>
      <c r="C11">
        <v>10117066.48005783</v>
      </c>
    </row>
    <row r="12" spans="1:3">
      <c r="A12">
        <v>10</v>
      </c>
      <c r="B12">
        <v>20361611.69813355</v>
      </c>
      <c r="C12">
        <v>9951025.715732336</v>
      </c>
    </row>
    <row r="13" spans="1:3">
      <c r="A13">
        <v>11</v>
      </c>
      <c r="B13">
        <v>19585994.05310493</v>
      </c>
      <c r="C13">
        <v>9633785.964434735</v>
      </c>
    </row>
    <row r="14" spans="1:3">
      <c r="A14">
        <v>12</v>
      </c>
      <c r="B14">
        <v>19200591.17620131</v>
      </c>
      <c r="C14">
        <v>9465590.785620317</v>
      </c>
    </row>
    <row r="15" spans="1:3">
      <c r="A15">
        <v>13</v>
      </c>
      <c r="B15">
        <v>18433863.89987329</v>
      </c>
      <c r="C15">
        <v>9142347.025303409</v>
      </c>
    </row>
    <row r="16" spans="1:3">
      <c r="A16">
        <v>14</v>
      </c>
      <c r="B16">
        <v>18053085.65971245</v>
      </c>
      <c r="C16">
        <v>8971556.069653228</v>
      </c>
    </row>
    <row r="17" spans="1:3">
      <c r="A17">
        <v>15</v>
      </c>
      <c r="B17">
        <v>17294121.80309883</v>
      </c>
      <c r="C17">
        <v>8642300.510220146</v>
      </c>
    </row>
    <row r="18" spans="1:3">
      <c r="A18">
        <v>16</v>
      </c>
      <c r="B18">
        <v>16917404.31085933</v>
      </c>
      <c r="C18">
        <v>8468681.765621571</v>
      </c>
    </row>
    <row r="19" spans="1:3">
      <c r="A19">
        <v>17</v>
      </c>
      <c r="B19">
        <v>16165656.51376779</v>
      </c>
      <c r="C19">
        <v>8133463.647242515</v>
      </c>
    </row>
    <row r="20" spans="1:3">
      <c r="A20">
        <v>18</v>
      </c>
      <c r="B20">
        <v>15792752.40713859</v>
      </c>
      <c r="C20">
        <v>7956835.155834482</v>
      </c>
    </row>
    <row r="21" spans="1:3">
      <c r="A21">
        <v>19</v>
      </c>
      <c r="B21">
        <v>15048060.03895532</v>
      </c>
      <c r="C21">
        <v>7615644.761859558</v>
      </c>
    </row>
    <row r="22" spans="1:3">
      <c r="A22">
        <v>20</v>
      </c>
      <c r="B22">
        <v>13966109.68840524</v>
      </c>
      <c r="C22">
        <v>7084907.77754022</v>
      </c>
    </row>
    <row r="23" spans="1:3">
      <c r="A23">
        <v>21</v>
      </c>
      <c r="B23">
        <v>12415051.98777622</v>
      </c>
      <c r="C23">
        <v>6426918.073752008</v>
      </c>
    </row>
    <row r="24" spans="1:3">
      <c r="A24">
        <v>22</v>
      </c>
      <c r="B24">
        <v>11711014.02481131</v>
      </c>
      <c r="C24">
        <v>6116744.93328339</v>
      </c>
    </row>
    <row r="25" spans="1:3">
      <c r="A25">
        <v>23</v>
      </c>
      <c r="B25">
        <v>11106600.54422696</v>
      </c>
      <c r="C25">
        <v>5863296.575482181</v>
      </c>
    </row>
    <row r="26" spans="1:3">
      <c r="A26">
        <v>24</v>
      </c>
      <c r="B26">
        <v>11037854.05856064</v>
      </c>
      <c r="C26">
        <v>5827627.85620839</v>
      </c>
    </row>
    <row r="27" spans="1:3">
      <c r="A27">
        <v>25</v>
      </c>
      <c r="B27">
        <v>11034243.66784825</v>
      </c>
      <c r="C27">
        <v>5824868.896855223</v>
      </c>
    </row>
    <row r="28" spans="1:3">
      <c r="A28">
        <v>26</v>
      </c>
      <c r="B28">
        <v>10781287.49622651</v>
      </c>
      <c r="C28">
        <v>5703094.487105146</v>
      </c>
    </row>
    <row r="29" spans="1:3">
      <c r="A29">
        <v>27</v>
      </c>
      <c r="B29">
        <v>10775221.90188088</v>
      </c>
      <c r="C29">
        <v>5699321.070901815</v>
      </c>
    </row>
    <row r="30" spans="1:3">
      <c r="A30">
        <v>28</v>
      </c>
      <c r="B30">
        <v>10518861.00324991</v>
      </c>
      <c r="C30">
        <v>5581133.987257956</v>
      </c>
    </row>
    <row r="31" spans="1:3">
      <c r="A31">
        <v>29</v>
      </c>
      <c r="B31">
        <v>10510903.54525991</v>
      </c>
      <c r="C31">
        <v>5576659.104199356</v>
      </c>
    </row>
    <row r="32" spans="1:3">
      <c r="A32">
        <v>30</v>
      </c>
      <c r="B32">
        <v>10242047.43726096</v>
      </c>
      <c r="C32">
        <v>5458155.227212099</v>
      </c>
    </row>
    <row r="33" spans="1:3">
      <c r="A33">
        <v>31</v>
      </c>
      <c r="B33">
        <v>10232648.11619676</v>
      </c>
      <c r="C33">
        <v>5453106.600295915</v>
      </c>
    </row>
    <row r="34" spans="1:3">
      <c r="A34">
        <v>32</v>
      </c>
      <c r="B34">
        <v>9951102.538302928</v>
      </c>
      <c r="C34">
        <v>5333122.329531648</v>
      </c>
    </row>
    <row r="35" spans="1:3">
      <c r="A35">
        <v>33</v>
      </c>
      <c r="B35">
        <v>9940695.928426242</v>
      </c>
      <c r="C35">
        <v>5327622.940597833</v>
      </c>
    </row>
    <row r="36" spans="1:3">
      <c r="A36">
        <v>34</v>
      </c>
      <c r="B36">
        <v>9648937.272907237</v>
      </c>
      <c r="C36">
        <v>5206211.85108171</v>
      </c>
    </row>
    <row r="37" spans="1:3">
      <c r="A37">
        <v>35</v>
      </c>
      <c r="B37">
        <v>9637881.476949887</v>
      </c>
      <c r="C37">
        <v>5200369.448251776</v>
      </c>
    </row>
    <row r="38" spans="1:3">
      <c r="A38">
        <v>36</v>
      </c>
      <c r="B38">
        <v>9338590.409879681</v>
      </c>
      <c r="C38">
        <v>5077892.365841886</v>
      </c>
    </row>
    <row r="39" spans="1:3">
      <c r="A39">
        <v>37</v>
      </c>
      <c r="B39">
        <v>9327092.064151661</v>
      </c>
      <c r="C39">
        <v>5071760.975669042</v>
      </c>
    </row>
    <row r="40" spans="1:3">
      <c r="A40">
        <v>38</v>
      </c>
      <c r="B40">
        <v>9022655.859165745</v>
      </c>
      <c r="C40">
        <v>4948643.998008382</v>
      </c>
    </row>
    <row r="41" spans="1:3">
      <c r="A41">
        <v>39</v>
      </c>
      <c r="B41">
        <v>9043413.513679778</v>
      </c>
      <c r="C41">
        <v>4957358.490643564</v>
      </c>
    </row>
    <row r="42" spans="1:3">
      <c r="A42">
        <v>40</v>
      </c>
      <c r="B42">
        <v>8458542.343867337</v>
      </c>
      <c r="C42">
        <v>4717980.917170432</v>
      </c>
    </row>
    <row r="43" spans="1:3">
      <c r="A43">
        <v>41</v>
      </c>
      <c r="B43">
        <v>7886751.632306583</v>
      </c>
      <c r="C43">
        <v>4477220.896488545</v>
      </c>
    </row>
    <row r="44" spans="1:3">
      <c r="A44">
        <v>42</v>
      </c>
      <c r="B44">
        <v>7530437.998042138</v>
      </c>
      <c r="C44">
        <v>4326339.632583459</v>
      </c>
    </row>
    <row r="45" spans="1:3">
      <c r="A45">
        <v>43</v>
      </c>
      <c r="B45">
        <v>7245608.598105446</v>
      </c>
      <c r="C45">
        <v>4206373.058009196</v>
      </c>
    </row>
    <row r="46" spans="1:3">
      <c r="A46">
        <v>44</v>
      </c>
      <c r="B46">
        <v>6924609.398243928</v>
      </c>
      <c r="C46">
        <v>4069253.453077252</v>
      </c>
    </row>
    <row r="47" spans="1:3">
      <c r="A47">
        <v>45</v>
      </c>
      <c r="B47">
        <v>6708260.002458414</v>
      </c>
      <c r="C47">
        <v>3975741.147776993</v>
      </c>
    </row>
    <row r="48" spans="1:3">
      <c r="A48">
        <v>46</v>
      </c>
      <c r="B48">
        <v>6554336.672666648</v>
      </c>
      <c r="C48">
        <v>3909302.970316621</v>
      </c>
    </row>
    <row r="49" spans="1:3">
      <c r="A49">
        <v>47</v>
      </c>
      <c r="B49">
        <v>6442661.30898146</v>
      </c>
      <c r="C49">
        <v>3860576.45292479</v>
      </c>
    </row>
    <row r="50" spans="1:3">
      <c r="A50">
        <v>48</v>
      </c>
      <c r="B50">
        <v>6442376.396295652</v>
      </c>
      <c r="C50">
        <v>3859663.6070509</v>
      </c>
    </row>
    <row r="51" spans="1:3">
      <c r="A51">
        <v>49</v>
      </c>
      <c r="B51">
        <v>6408422.6254721</v>
      </c>
      <c r="C51">
        <v>3847698.588372688</v>
      </c>
    </row>
    <row r="52" spans="1:3">
      <c r="A52">
        <v>50</v>
      </c>
      <c r="B52">
        <v>6411034.595017733</v>
      </c>
      <c r="C52">
        <v>3847998.513467937</v>
      </c>
    </row>
    <row r="53" spans="1:3">
      <c r="A53">
        <v>51</v>
      </c>
      <c r="B53">
        <v>6287124.717910479</v>
      </c>
      <c r="C53">
        <v>3800922.045960908</v>
      </c>
    </row>
    <row r="54" spans="1:3">
      <c r="A54">
        <v>52</v>
      </c>
      <c r="B54">
        <v>6290644.750834331</v>
      </c>
      <c r="C54">
        <v>3801694.380494747</v>
      </c>
    </row>
    <row r="55" spans="1:3">
      <c r="A55">
        <v>53</v>
      </c>
      <c r="B55">
        <v>6152135.766457195</v>
      </c>
      <c r="C55">
        <v>3747843.624882288</v>
      </c>
    </row>
    <row r="56" spans="1:3">
      <c r="A56">
        <v>54</v>
      </c>
      <c r="B56">
        <v>6155761.319999352</v>
      </c>
      <c r="C56">
        <v>3748736.278139275</v>
      </c>
    </row>
    <row r="57" spans="1:3">
      <c r="A57">
        <v>55</v>
      </c>
      <c r="B57">
        <v>6007265.940803179</v>
      </c>
      <c r="C57">
        <v>3689510.289090627</v>
      </c>
    </row>
    <row r="58" spans="1:3">
      <c r="A58">
        <v>56</v>
      </c>
      <c r="B58">
        <v>6010538.777844323</v>
      </c>
      <c r="C58">
        <v>3690298.501800048</v>
      </c>
    </row>
    <row r="59" spans="1:3">
      <c r="A59">
        <v>57</v>
      </c>
      <c r="B59">
        <v>5857389.798583794</v>
      </c>
      <c r="C59">
        <v>3627852.838751229</v>
      </c>
    </row>
    <row r="60" spans="1:3">
      <c r="A60">
        <v>58</v>
      </c>
      <c r="B60">
        <v>5707405.476901456</v>
      </c>
      <c r="C60">
        <v>3564872.232112965</v>
      </c>
    </row>
    <row r="61" spans="1:3">
      <c r="A61">
        <v>59</v>
      </c>
      <c r="B61">
        <v>5647099.245347789</v>
      </c>
      <c r="C61">
        <v>3538125.107707999</v>
      </c>
    </row>
    <row r="62" spans="1:3">
      <c r="A62">
        <v>60</v>
      </c>
      <c r="B62">
        <v>5649237.910888205</v>
      </c>
      <c r="C62">
        <v>3538444.186380167</v>
      </c>
    </row>
    <row r="63" spans="1:3">
      <c r="A63">
        <v>61</v>
      </c>
      <c r="B63">
        <v>5516382.246375732</v>
      </c>
      <c r="C63">
        <v>3482955.843200475</v>
      </c>
    </row>
    <row r="64" spans="1:3">
      <c r="A64">
        <v>62</v>
      </c>
      <c r="B64">
        <v>5379114.819761506</v>
      </c>
      <c r="C64">
        <v>3423252.602624072</v>
      </c>
    </row>
    <row r="65" spans="1:3">
      <c r="A65">
        <v>63</v>
      </c>
      <c r="B65">
        <v>5359528.357889906</v>
      </c>
      <c r="C65">
        <v>3415899.821106133</v>
      </c>
    </row>
    <row r="66" spans="1:3">
      <c r="A66">
        <v>64</v>
      </c>
      <c r="B66">
        <v>5329045.435830967</v>
      </c>
      <c r="C66">
        <v>3402092.5436688</v>
      </c>
    </row>
    <row r="67" spans="1:3">
      <c r="A67">
        <v>65</v>
      </c>
      <c r="B67">
        <v>5097463.918777217</v>
      </c>
      <c r="C67">
        <v>3304969.286427324</v>
      </c>
    </row>
    <row r="68" spans="1:3">
      <c r="A68">
        <v>66</v>
      </c>
      <c r="B68">
        <v>4954943.912955576</v>
      </c>
      <c r="C68">
        <v>3246302.719656006</v>
      </c>
    </row>
    <row r="69" spans="1:3">
      <c r="A69">
        <v>67</v>
      </c>
      <c r="B69">
        <v>4856600.1893055</v>
      </c>
      <c r="C69">
        <v>3207507.427018276</v>
      </c>
    </row>
    <row r="70" spans="1:3">
      <c r="A70">
        <v>68</v>
      </c>
      <c r="B70">
        <v>4845483.185391058</v>
      </c>
      <c r="C70">
        <v>3202351.955414713</v>
      </c>
    </row>
    <row r="71" spans="1:3">
      <c r="A71">
        <v>69</v>
      </c>
      <c r="B71">
        <v>4856422.367595694</v>
      </c>
      <c r="C71">
        <v>3206972.884415837</v>
      </c>
    </row>
    <row r="72" spans="1:3">
      <c r="A72">
        <v>70</v>
      </c>
      <c r="B72">
        <v>4803787.983589422</v>
      </c>
      <c r="C72">
        <v>3183692.403314539</v>
      </c>
    </row>
    <row r="73" spans="1:3">
      <c r="A73">
        <v>71</v>
      </c>
      <c r="B73">
        <v>4814968.085399995</v>
      </c>
      <c r="C73">
        <v>3188552.475303093</v>
      </c>
    </row>
    <row r="74" spans="1:3">
      <c r="A74">
        <v>72</v>
      </c>
      <c r="B74">
        <v>4690798.833099147</v>
      </c>
      <c r="C74">
        <v>3134179.203962032</v>
      </c>
    </row>
    <row r="75" spans="1:3">
      <c r="A75">
        <v>73</v>
      </c>
      <c r="B75">
        <v>4572950.458596669</v>
      </c>
      <c r="C75">
        <v>3083458.229230518</v>
      </c>
    </row>
    <row r="76" spans="1:3">
      <c r="A76">
        <v>74</v>
      </c>
      <c r="B76">
        <v>4533422.62865923</v>
      </c>
      <c r="C76">
        <v>3066996.953483596</v>
      </c>
    </row>
    <row r="77" spans="1:3">
      <c r="A77">
        <v>75</v>
      </c>
      <c r="B77">
        <v>4542842.800500036</v>
      </c>
      <c r="C77">
        <v>3071355.421556203</v>
      </c>
    </row>
    <row r="78" spans="1:3">
      <c r="A78">
        <v>76</v>
      </c>
      <c r="B78">
        <v>4414521.998921314</v>
      </c>
      <c r="C78">
        <v>3015927.143390799</v>
      </c>
    </row>
    <row r="79" spans="1:3">
      <c r="A79">
        <v>77</v>
      </c>
      <c r="B79">
        <v>4300365.299403713</v>
      </c>
      <c r="C79">
        <v>2967675.76884609</v>
      </c>
    </row>
    <row r="80" spans="1:3">
      <c r="A80">
        <v>78</v>
      </c>
      <c r="B80">
        <v>4197257.532195517</v>
      </c>
      <c r="C80">
        <v>2924421.827399383</v>
      </c>
    </row>
    <row r="81" spans="1:3">
      <c r="A81">
        <v>79</v>
      </c>
      <c r="B81">
        <v>4163871.302190517</v>
      </c>
      <c r="C81">
        <v>2911249.203556279</v>
      </c>
    </row>
    <row r="82" spans="1:3">
      <c r="A82">
        <v>80</v>
      </c>
      <c r="B82">
        <v>4170856.46100593</v>
      </c>
      <c r="C82">
        <v>2914748.700578985</v>
      </c>
    </row>
    <row r="83" spans="1:3">
      <c r="A83">
        <v>81</v>
      </c>
      <c r="B83">
        <v>4082487.445847117</v>
      </c>
      <c r="C83">
        <v>2876937.321523933</v>
      </c>
    </row>
    <row r="84" spans="1:3">
      <c r="A84">
        <v>82</v>
      </c>
      <c r="B84">
        <v>4010652.52329538</v>
      </c>
      <c r="C84">
        <v>2847515.504871612</v>
      </c>
    </row>
    <row r="85" spans="1:3">
      <c r="A85">
        <v>83</v>
      </c>
      <c r="B85">
        <v>3992544.031815917</v>
      </c>
      <c r="C85">
        <v>2841305.770119494</v>
      </c>
    </row>
    <row r="86" spans="1:3">
      <c r="A86">
        <v>84</v>
      </c>
      <c r="B86">
        <v>3991991.34585236</v>
      </c>
      <c r="C86">
        <v>2840953.473344052</v>
      </c>
    </row>
    <row r="87" spans="1:3">
      <c r="A87">
        <v>85</v>
      </c>
      <c r="B87">
        <v>3867589.709987193</v>
      </c>
      <c r="C87">
        <v>2788138.534905782</v>
      </c>
    </row>
    <row r="88" spans="1:3">
      <c r="A88">
        <v>86</v>
      </c>
      <c r="B88">
        <v>3783192.514560585</v>
      </c>
      <c r="C88">
        <v>2751001.895966264</v>
      </c>
    </row>
    <row r="89" spans="1:3">
      <c r="A89">
        <v>87</v>
      </c>
      <c r="B89">
        <v>3709234.172466507</v>
      </c>
      <c r="C89">
        <v>2717630.57451772</v>
      </c>
    </row>
    <row r="90" spans="1:3">
      <c r="A90">
        <v>88</v>
      </c>
      <c r="B90">
        <v>3659768.094055183</v>
      </c>
      <c r="C90">
        <v>2696927.897480551</v>
      </c>
    </row>
    <row r="91" spans="1:3">
      <c r="A91">
        <v>89</v>
      </c>
      <c r="B91">
        <v>3629148.972125004</v>
      </c>
      <c r="C91">
        <v>2684477.834530411</v>
      </c>
    </row>
    <row r="92" spans="1:3">
      <c r="A92">
        <v>90</v>
      </c>
      <c r="B92">
        <v>3631265.564191021</v>
      </c>
      <c r="C92">
        <v>2685398.041288138</v>
      </c>
    </row>
    <row r="93" spans="1:3">
      <c r="A93">
        <v>91</v>
      </c>
      <c r="B93">
        <v>3612732.804608474</v>
      </c>
      <c r="C93">
        <v>2677506.083368379</v>
      </c>
    </row>
    <row r="94" spans="1:3">
      <c r="A94">
        <v>92</v>
      </c>
      <c r="B94">
        <v>3615010.686751796</v>
      </c>
      <c r="C94">
        <v>2678489.725447545</v>
      </c>
    </row>
    <row r="95" spans="1:3">
      <c r="A95">
        <v>93</v>
      </c>
      <c r="B95">
        <v>3579712.218825231</v>
      </c>
      <c r="C95">
        <v>2663924.937526187</v>
      </c>
    </row>
    <row r="96" spans="1:3">
      <c r="A96">
        <v>94</v>
      </c>
      <c r="B96">
        <v>3581457.23436275</v>
      </c>
      <c r="C96">
        <v>2664537.013714372</v>
      </c>
    </row>
    <row r="97" spans="1:3">
      <c r="A97">
        <v>95</v>
      </c>
      <c r="B97">
        <v>3490398.767752166</v>
      </c>
      <c r="C97">
        <v>2626236.526182006</v>
      </c>
    </row>
    <row r="98" spans="1:3">
      <c r="A98">
        <v>96</v>
      </c>
      <c r="B98">
        <v>3410996.602114038</v>
      </c>
      <c r="C98">
        <v>2592769.324418928</v>
      </c>
    </row>
    <row r="99" spans="1:3">
      <c r="A99">
        <v>97</v>
      </c>
      <c r="B99">
        <v>3334480.921551198</v>
      </c>
      <c r="C99">
        <v>2560102.155543934</v>
      </c>
    </row>
    <row r="100" spans="1:3">
      <c r="A100">
        <v>98</v>
      </c>
      <c r="B100">
        <v>3267161.542582479</v>
      </c>
      <c r="C100">
        <v>2531173.747511168</v>
      </c>
    </row>
    <row r="101" spans="1:3">
      <c r="A101">
        <v>99</v>
      </c>
      <c r="B101">
        <v>3238821.363922586</v>
      </c>
      <c r="C101">
        <v>2518982.193238042</v>
      </c>
    </row>
    <row r="102" spans="1:3">
      <c r="A102">
        <v>100</v>
      </c>
      <c r="B102">
        <v>3240060.195624056</v>
      </c>
      <c r="C102">
        <v>2519182.381457381</v>
      </c>
    </row>
    <row r="103" spans="1:3">
      <c r="A103">
        <v>101</v>
      </c>
      <c r="B103">
        <v>3213555.597097051</v>
      </c>
      <c r="C103">
        <v>2507850.894358981</v>
      </c>
    </row>
    <row r="104" spans="1:3">
      <c r="A104">
        <v>102</v>
      </c>
      <c r="B104">
        <v>3212793.557088495</v>
      </c>
      <c r="C104">
        <v>2507874.880072436</v>
      </c>
    </row>
    <row r="105" spans="1:3">
      <c r="A105">
        <v>103</v>
      </c>
      <c r="B105">
        <v>3157863.410422009</v>
      </c>
      <c r="C105">
        <v>2483870.242516026</v>
      </c>
    </row>
    <row r="106" spans="1:3">
      <c r="A106">
        <v>104</v>
      </c>
      <c r="B106">
        <v>3100257.675581058</v>
      </c>
      <c r="C106">
        <v>2458973.66331155</v>
      </c>
    </row>
    <row r="107" spans="1:3">
      <c r="A107">
        <v>105</v>
      </c>
      <c r="B107">
        <v>3030821.945215761</v>
      </c>
      <c r="C107">
        <v>2429139.172561994</v>
      </c>
    </row>
    <row r="108" spans="1:3">
      <c r="A108">
        <v>106</v>
      </c>
      <c r="B108">
        <v>2971555.81412783</v>
      </c>
      <c r="C108">
        <v>2404518.199892458</v>
      </c>
    </row>
    <row r="109" spans="1:3">
      <c r="A109">
        <v>107</v>
      </c>
      <c r="B109">
        <v>2924344.768190007</v>
      </c>
      <c r="C109">
        <v>2385536.103111245</v>
      </c>
    </row>
    <row r="110" spans="1:3">
      <c r="A110">
        <v>108</v>
      </c>
      <c r="B110">
        <v>2893217.221474886</v>
      </c>
      <c r="C110">
        <v>2371962.063858909</v>
      </c>
    </row>
    <row r="111" spans="1:3">
      <c r="A111">
        <v>109</v>
      </c>
      <c r="B111">
        <v>2874594.49742137</v>
      </c>
      <c r="C111">
        <v>2363741.82900969</v>
      </c>
    </row>
    <row r="112" spans="1:3">
      <c r="A112">
        <v>110</v>
      </c>
      <c r="B112">
        <v>2875676.644016399</v>
      </c>
      <c r="C112">
        <v>2364158.12546604</v>
      </c>
    </row>
    <row r="113" spans="1:3">
      <c r="A113">
        <v>111</v>
      </c>
      <c r="B113">
        <v>2848434.495421174</v>
      </c>
      <c r="C113">
        <v>2352609.089123119</v>
      </c>
    </row>
    <row r="114" spans="1:3">
      <c r="A114">
        <v>112</v>
      </c>
      <c r="B114">
        <v>2836608.058381494</v>
      </c>
      <c r="C114">
        <v>2347518.79320759</v>
      </c>
    </row>
    <row r="115" spans="1:3">
      <c r="A115">
        <v>113</v>
      </c>
      <c r="B115">
        <v>2835514.525042035</v>
      </c>
      <c r="C115">
        <v>2347081.493102236</v>
      </c>
    </row>
    <row r="116" spans="1:3">
      <c r="A116">
        <v>114</v>
      </c>
      <c r="B116">
        <v>2803525.526307961</v>
      </c>
      <c r="C116">
        <v>2333233.045808139</v>
      </c>
    </row>
    <row r="117" spans="1:3">
      <c r="A117">
        <v>115</v>
      </c>
      <c r="B117">
        <v>2752148.595252385</v>
      </c>
      <c r="C117">
        <v>2310928.774852593</v>
      </c>
    </row>
    <row r="118" spans="1:3">
      <c r="A118">
        <v>116</v>
      </c>
      <c r="B118">
        <v>2702711.504056106</v>
      </c>
      <c r="C118">
        <v>2289605.773796411</v>
      </c>
    </row>
    <row r="119" spans="1:3">
      <c r="A119">
        <v>117</v>
      </c>
      <c r="B119">
        <v>2654020.172829155</v>
      </c>
      <c r="C119">
        <v>2268803.626099725</v>
      </c>
    </row>
    <row r="120" spans="1:3">
      <c r="A120">
        <v>118</v>
      </c>
      <c r="B120">
        <v>2610953.019215736</v>
      </c>
      <c r="C120">
        <v>2250564.65182667</v>
      </c>
    </row>
    <row r="121" spans="1:3">
      <c r="A121">
        <v>119</v>
      </c>
      <c r="B121">
        <v>2594633.964143487</v>
      </c>
      <c r="C121">
        <v>2243657.832022627</v>
      </c>
    </row>
    <row r="122" spans="1:3">
      <c r="A122">
        <v>120</v>
      </c>
      <c r="B122">
        <v>2595360.95422409</v>
      </c>
      <c r="C122">
        <v>2244240.234676705</v>
      </c>
    </row>
    <row r="123" spans="1:3">
      <c r="A123">
        <v>121</v>
      </c>
      <c r="B123">
        <v>2578755.870365837</v>
      </c>
      <c r="C123">
        <v>2237061.784915933</v>
      </c>
    </row>
    <row r="124" spans="1:3">
      <c r="A124">
        <v>122</v>
      </c>
      <c r="B124">
        <v>2578455.873218164</v>
      </c>
      <c r="C124">
        <v>2237193.234823367</v>
      </c>
    </row>
    <row r="125" spans="1:3">
      <c r="A125">
        <v>123</v>
      </c>
      <c r="B125">
        <v>2542981.116814001</v>
      </c>
      <c r="C125">
        <v>2222192.959948443</v>
      </c>
    </row>
    <row r="126" spans="1:3">
      <c r="A126">
        <v>124</v>
      </c>
      <c r="B126">
        <v>2506227.548729563</v>
      </c>
      <c r="C126">
        <v>2206624.967315832</v>
      </c>
    </row>
    <row r="127" spans="1:3">
      <c r="A127">
        <v>125</v>
      </c>
      <c r="B127">
        <v>2459910.176216729</v>
      </c>
      <c r="C127">
        <v>2187012.671331886</v>
      </c>
    </row>
    <row r="128" spans="1:3">
      <c r="A128">
        <v>126</v>
      </c>
      <c r="B128">
        <v>2421155.969116204</v>
      </c>
      <c r="C128">
        <v>2170111.838151336</v>
      </c>
    </row>
    <row r="129" spans="1:3">
      <c r="A129">
        <v>127</v>
      </c>
      <c r="B129">
        <v>2386944.519585648</v>
      </c>
      <c r="C129">
        <v>2154771.719116</v>
      </c>
    </row>
    <row r="130" spans="1:3">
      <c r="A130">
        <v>128</v>
      </c>
      <c r="B130">
        <v>2362399.039262472</v>
      </c>
      <c r="C130">
        <v>2144432.95667509</v>
      </c>
    </row>
    <row r="131" spans="1:3">
      <c r="A131">
        <v>129</v>
      </c>
      <c r="B131">
        <v>2348293.052234983</v>
      </c>
      <c r="C131">
        <v>2138621.49206407</v>
      </c>
    </row>
    <row r="132" spans="1:3">
      <c r="A132">
        <v>130</v>
      </c>
      <c r="B132">
        <v>2349106.477933674</v>
      </c>
      <c r="C132">
        <v>2138956.450760531</v>
      </c>
    </row>
    <row r="133" spans="1:3">
      <c r="A133">
        <v>131</v>
      </c>
      <c r="B133">
        <v>2329272.259431522</v>
      </c>
      <c r="C133">
        <v>2130436.181710174</v>
      </c>
    </row>
    <row r="134" spans="1:3">
      <c r="A134">
        <v>132</v>
      </c>
      <c r="B134">
        <v>2320738.507958557</v>
      </c>
      <c r="C134">
        <v>2126793.029217255</v>
      </c>
    </row>
    <row r="135" spans="1:3">
      <c r="A135">
        <v>133</v>
      </c>
      <c r="B135">
        <v>2321000.339882222</v>
      </c>
      <c r="C135">
        <v>2126928.217473911</v>
      </c>
    </row>
    <row r="136" spans="1:3">
      <c r="A136">
        <v>134</v>
      </c>
      <c r="B136">
        <v>2296988.960529792</v>
      </c>
      <c r="C136">
        <v>2116797.741034732</v>
      </c>
    </row>
    <row r="137" spans="1:3">
      <c r="A137">
        <v>135</v>
      </c>
      <c r="B137">
        <v>2261404.934563925</v>
      </c>
      <c r="C137">
        <v>2101761.756686582</v>
      </c>
    </row>
    <row r="138" spans="1:3">
      <c r="A138">
        <v>136</v>
      </c>
      <c r="B138">
        <v>2227204.353297377</v>
      </c>
      <c r="C138">
        <v>2087292.72177708</v>
      </c>
    </row>
    <row r="139" spans="1:3">
      <c r="A139">
        <v>137</v>
      </c>
      <c r="B139">
        <v>2193524.122940724</v>
      </c>
      <c r="C139">
        <v>2072918.959460322</v>
      </c>
    </row>
    <row r="140" spans="1:3">
      <c r="A140">
        <v>138</v>
      </c>
      <c r="B140">
        <v>2164012.787074432</v>
      </c>
      <c r="C140">
        <v>2060224.870310928</v>
      </c>
    </row>
    <row r="141" spans="1:3">
      <c r="A141">
        <v>139</v>
      </c>
      <c r="B141">
        <v>2155260.195501459</v>
      </c>
      <c r="C141">
        <v>2056418.437763487</v>
      </c>
    </row>
    <row r="142" spans="1:3">
      <c r="A142">
        <v>140</v>
      </c>
      <c r="B142">
        <v>2156092.108064591</v>
      </c>
      <c r="C142">
        <v>2056619.66711476</v>
      </c>
    </row>
    <row r="143" spans="1:3">
      <c r="A143">
        <v>141</v>
      </c>
      <c r="B143">
        <v>2143263.861426091</v>
      </c>
      <c r="C143">
        <v>2051349.966020659</v>
      </c>
    </row>
    <row r="144" spans="1:3">
      <c r="A144">
        <v>142</v>
      </c>
      <c r="B144">
        <v>2144371.255198545</v>
      </c>
      <c r="C144">
        <v>2051627.369571296</v>
      </c>
    </row>
    <row r="145" spans="1:3">
      <c r="A145">
        <v>143</v>
      </c>
      <c r="B145">
        <v>2132461.378543443</v>
      </c>
      <c r="C145">
        <v>2046615.986062384</v>
      </c>
    </row>
    <row r="146" spans="1:3">
      <c r="A146">
        <v>144</v>
      </c>
      <c r="B146">
        <v>2132079.24227582</v>
      </c>
      <c r="C146">
        <v>2046335.278559784</v>
      </c>
    </row>
    <row r="147" spans="1:3">
      <c r="A147">
        <v>145</v>
      </c>
      <c r="B147">
        <v>2097043.893769291</v>
      </c>
      <c r="C147">
        <v>2031134.808780561</v>
      </c>
    </row>
    <row r="148" spans="1:3">
      <c r="A148">
        <v>146</v>
      </c>
      <c r="B148">
        <v>2065504.182618718</v>
      </c>
      <c r="C148">
        <v>2017825.649007843</v>
      </c>
    </row>
    <row r="149" spans="1:3">
      <c r="A149">
        <v>147</v>
      </c>
      <c r="B149">
        <v>2036066.179030911</v>
      </c>
      <c r="C149">
        <v>2005701.182020449</v>
      </c>
    </row>
    <row r="150" spans="1:3">
      <c r="A150">
        <v>148</v>
      </c>
      <c r="B150">
        <v>2014917.596100185</v>
      </c>
      <c r="C150">
        <v>1996566.416379069</v>
      </c>
    </row>
    <row r="151" spans="1:3">
      <c r="A151">
        <v>149</v>
      </c>
      <c r="B151">
        <v>2002286.934790871</v>
      </c>
      <c r="C151">
        <v>1991051.192269171</v>
      </c>
    </row>
    <row r="152" spans="1:3">
      <c r="A152">
        <v>150</v>
      </c>
      <c r="B152">
        <v>1996159.275444303</v>
      </c>
      <c r="C152">
        <v>1988432.297598839</v>
      </c>
    </row>
    <row r="153" spans="1:3">
      <c r="A153">
        <v>151</v>
      </c>
      <c r="B153">
        <v>1996462.926196935</v>
      </c>
      <c r="C153">
        <v>1988559.904027754</v>
      </c>
    </row>
    <row r="154" spans="1:3">
      <c r="A154">
        <v>152</v>
      </c>
      <c r="B154">
        <v>1978328.684367424</v>
      </c>
      <c r="C154">
        <v>1980857.52941934</v>
      </c>
    </row>
    <row r="155" spans="1:3">
      <c r="A155">
        <v>153</v>
      </c>
      <c r="B155">
        <v>1970342.359626081</v>
      </c>
      <c r="C155">
        <v>1977359.957039289</v>
      </c>
    </row>
    <row r="156" spans="1:3">
      <c r="A156">
        <v>154</v>
      </c>
      <c r="B156">
        <v>1969915.831832233</v>
      </c>
      <c r="C156">
        <v>1977190.237914215</v>
      </c>
    </row>
    <row r="157" spans="1:3">
      <c r="A157">
        <v>155</v>
      </c>
      <c r="B157">
        <v>1941334.33370505</v>
      </c>
      <c r="C157">
        <v>1964858.571118057</v>
      </c>
    </row>
    <row r="158" spans="1:3">
      <c r="A158">
        <v>156</v>
      </c>
      <c r="B158">
        <v>1915390.205570672</v>
      </c>
      <c r="C158">
        <v>1953698.274998907</v>
      </c>
    </row>
    <row r="159" spans="1:3">
      <c r="A159">
        <v>157</v>
      </c>
      <c r="B159">
        <v>1890399.359287231</v>
      </c>
      <c r="C159">
        <v>1943022.924713615</v>
      </c>
    </row>
    <row r="160" spans="1:3">
      <c r="A160">
        <v>158</v>
      </c>
      <c r="B160">
        <v>1868797.953544331</v>
      </c>
      <c r="C160">
        <v>1933882.107053334</v>
      </c>
    </row>
    <row r="161" spans="1:3">
      <c r="A161">
        <v>159</v>
      </c>
      <c r="B161">
        <v>1848115.842104663</v>
      </c>
      <c r="C161">
        <v>1925127.238653932</v>
      </c>
    </row>
    <row r="162" spans="1:3">
      <c r="A162">
        <v>160</v>
      </c>
      <c r="B162">
        <v>1829995.743692376</v>
      </c>
      <c r="C162">
        <v>1917617.605747874</v>
      </c>
    </row>
    <row r="163" spans="1:3">
      <c r="A163">
        <v>161</v>
      </c>
      <c r="B163">
        <v>1820753.62354012</v>
      </c>
      <c r="C163">
        <v>1913392.243618543</v>
      </c>
    </row>
    <row r="164" spans="1:3">
      <c r="A164">
        <v>162</v>
      </c>
      <c r="B164">
        <v>1813713.043570756</v>
      </c>
      <c r="C164">
        <v>1910437.952315039</v>
      </c>
    </row>
    <row r="165" spans="1:3">
      <c r="A165">
        <v>163</v>
      </c>
      <c r="B165">
        <v>1813774.013109287</v>
      </c>
      <c r="C165">
        <v>1910582.062234662</v>
      </c>
    </row>
    <row r="166" spans="1:3">
      <c r="A166">
        <v>164</v>
      </c>
      <c r="B166">
        <v>1804301.26308103</v>
      </c>
      <c r="C166">
        <v>1906352.802476957</v>
      </c>
    </row>
    <row r="167" spans="1:3">
      <c r="A167">
        <v>165</v>
      </c>
      <c r="B167">
        <v>1804274.317892903</v>
      </c>
      <c r="C167">
        <v>1906493.703958542</v>
      </c>
    </row>
    <row r="168" spans="1:3">
      <c r="A168">
        <v>166</v>
      </c>
      <c r="B168">
        <v>1779193.171549549</v>
      </c>
      <c r="C168">
        <v>1895714.185561424</v>
      </c>
    </row>
    <row r="169" spans="1:3">
      <c r="A169">
        <v>167</v>
      </c>
      <c r="B169">
        <v>1758645.452271082</v>
      </c>
      <c r="C169">
        <v>1886593.470747367</v>
      </c>
    </row>
    <row r="170" spans="1:3">
      <c r="A170">
        <v>168</v>
      </c>
      <c r="B170">
        <v>1742044.363829868</v>
      </c>
      <c r="C170">
        <v>1879549.697380376</v>
      </c>
    </row>
    <row r="171" spans="1:3">
      <c r="A171">
        <v>169</v>
      </c>
      <c r="B171">
        <v>1732213.809768567</v>
      </c>
      <c r="C171">
        <v>1875454.379090057</v>
      </c>
    </row>
    <row r="172" spans="1:3">
      <c r="A172">
        <v>170</v>
      </c>
      <c r="B172">
        <v>1727734.842762894</v>
      </c>
      <c r="C172">
        <v>1873502.742753797</v>
      </c>
    </row>
    <row r="173" spans="1:3">
      <c r="A173">
        <v>171</v>
      </c>
      <c r="B173">
        <v>1728150.264085479</v>
      </c>
      <c r="C173">
        <v>1873667.069137311</v>
      </c>
    </row>
    <row r="174" spans="1:3">
      <c r="A174">
        <v>172</v>
      </c>
      <c r="B174">
        <v>1715034.782113534</v>
      </c>
      <c r="C174">
        <v>1868038.497993435</v>
      </c>
    </row>
    <row r="175" spans="1:3">
      <c r="A175">
        <v>173</v>
      </c>
      <c r="B175">
        <v>1708358.712436748</v>
      </c>
      <c r="C175">
        <v>1865260.054186506</v>
      </c>
    </row>
    <row r="176" spans="1:3">
      <c r="A176">
        <v>174</v>
      </c>
      <c r="B176">
        <v>1708543.10541627</v>
      </c>
      <c r="C176">
        <v>1865336.276642736</v>
      </c>
    </row>
    <row r="177" spans="1:3">
      <c r="A177">
        <v>175</v>
      </c>
      <c r="B177">
        <v>1686770.035388997</v>
      </c>
      <c r="C177">
        <v>1856107.256841472</v>
      </c>
    </row>
    <row r="178" spans="1:3">
      <c r="A178">
        <v>176</v>
      </c>
      <c r="B178">
        <v>1667033.409037471</v>
      </c>
      <c r="C178">
        <v>1847735.304356116</v>
      </c>
    </row>
    <row r="179" spans="1:3">
      <c r="A179">
        <v>177</v>
      </c>
      <c r="B179">
        <v>1648034.140189816</v>
      </c>
      <c r="C179">
        <v>1839615.355187192</v>
      </c>
    </row>
    <row r="180" spans="1:3">
      <c r="A180">
        <v>178</v>
      </c>
      <c r="B180">
        <v>1631955.991266787</v>
      </c>
      <c r="C180">
        <v>1832679.931014881</v>
      </c>
    </row>
    <row r="181" spans="1:3">
      <c r="A181">
        <v>179</v>
      </c>
      <c r="B181">
        <v>1615941.768663182</v>
      </c>
      <c r="C181">
        <v>1825777.811839775</v>
      </c>
    </row>
    <row r="182" spans="1:3">
      <c r="A182">
        <v>180</v>
      </c>
      <c r="B182">
        <v>1602770.60504022</v>
      </c>
      <c r="C182">
        <v>1819965.4655228</v>
      </c>
    </row>
    <row r="183" spans="1:3">
      <c r="A183">
        <v>181</v>
      </c>
      <c r="B183">
        <v>1594538.179912628</v>
      </c>
      <c r="C183">
        <v>1816668.019421206</v>
      </c>
    </row>
    <row r="184" spans="1:3">
      <c r="A184">
        <v>182</v>
      </c>
      <c r="B184">
        <v>1589170.599760555</v>
      </c>
      <c r="C184">
        <v>1814318.224671567</v>
      </c>
    </row>
    <row r="185" spans="1:3">
      <c r="A185">
        <v>183</v>
      </c>
      <c r="B185">
        <v>1589847.500753129</v>
      </c>
      <c r="C185">
        <v>1814530.906361631</v>
      </c>
    </row>
    <row r="186" spans="1:3">
      <c r="A186">
        <v>184</v>
      </c>
      <c r="B186">
        <v>1581866.592950705</v>
      </c>
      <c r="C186">
        <v>1811258.168727519</v>
      </c>
    </row>
    <row r="187" spans="1:3">
      <c r="A187">
        <v>185</v>
      </c>
      <c r="B187">
        <v>1582469.253117434</v>
      </c>
      <c r="C187">
        <v>1811405.228650342</v>
      </c>
    </row>
    <row r="188" spans="1:3">
      <c r="A188">
        <v>186</v>
      </c>
      <c r="B188">
        <v>1563209.747032325</v>
      </c>
      <c r="C188">
        <v>1803203.817532243</v>
      </c>
    </row>
    <row r="189" spans="1:3">
      <c r="A189">
        <v>187</v>
      </c>
      <c r="B189">
        <v>1545148.194944358</v>
      </c>
      <c r="C189">
        <v>1795733.839330926</v>
      </c>
    </row>
    <row r="190" spans="1:3">
      <c r="A190">
        <v>188</v>
      </c>
      <c r="B190">
        <v>1532511.180308746</v>
      </c>
      <c r="C190">
        <v>1790293.59280831</v>
      </c>
    </row>
    <row r="191" spans="1:3">
      <c r="A191">
        <v>189</v>
      </c>
      <c r="B191">
        <v>1525282.58849132</v>
      </c>
      <c r="C191">
        <v>1787138.758774345</v>
      </c>
    </row>
    <row r="192" spans="1:3">
      <c r="A192">
        <v>190</v>
      </c>
      <c r="B192">
        <v>1521857.962977695</v>
      </c>
      <c r="C192">
        <v>1785689.108039885</v>
      </c>
    </row>
    <row r="193" spans="1:3">
      <c r="A193">
        <v>191</v>
      </c>
      <c r="B193">
        <v>1522055.854336052</v>
      </c>
      <c r="C193">
        <v>1785777.942086917</v>
      </c>
    </row>
    <row r="194" spans="1:3">
      <c r="A194">
        <v>192</v>
      </c>
      <c r="B194">
        <v>1511792.203047469</v>
      </c>
      <c r="C194">
        <v>1781414.381131561</v>
      </c>
    </row>
    <row r="195" spans="1:3">
      <c r="A195">
        <v>193</v>
      </c>
      <c r="B195">
        <v>1507973.985000978</v>
      </c>
      <c r="C195">
        <v>1779734.542299498</v>
      </c>
    </row>
    <row r="196" spans="1:3">
      <c r="A196">
        <v>194</v>
      </c>
      <c r="B196">
        <v>1508255.311927075</v>
      </c>
      <c r="C196">
        <v>1779848.069540328</v>
      </c>
    </row>
    <row r="197" spans="1:3">
      <c r="A197">
        <v>195</v>
      </c>
      <c r="B197">
        <v>1492183.934426067</v>
      </c>
      <c r="C197">
        <v>1772920.486483722</v>
      </c>
    </row>
    <row r="198" spans="1:3">
      <c r="A198">
        <v>196</v>
      </c>
      <c r="B198">
        <v>1477386.973806313</v>
      </c>
      <c r="C198">
        <v>1766546.850640206</v>
      </c>
    </row>
    <row r="199" spans="1:3">
      <c r="A199">
        <v>197</v>
      </c>
      <c r="B199">
        <v>1462567.160098249</v>
      </c>
      <c r="C199">
        <v>1760207.730948287</v>
      </c>
    </row>
    <row r="200" spans="1:3">
      <c r="A200">
        <v>198</v>
      </c>
      <c r="B200">
        <v>1449322.969993596</v>
      </c>
      <c r="C200">
        <v>1754595.678994294</v>
      </c>
    </row>
    <row r="201" spans="1:3">
      <c r="A201">
        <v>199</v>
      </c>
      <c r="B201">
        <v>1436465.126903788</v>
      </c>
      <c r="C201">
        <v>1749146.625942583</v>
      </c>
    </row>
    <row r="202" spans="1:3">
      <c r="A202">
        <v>200</v>
      </c>
      <c r="B202">
        <v>1424903.717459486</v>
      </c>
      <c r="C202">
        <v>1744345.711367171</v>
      </c>
    </row>
    <row r="203" spans="1:3">
      <c r="A203">
        <v>201</v>
      </c>
      <c r="B203">
        <v>1418905.257725404</v>
      </c>
      <c r="C203">
        <v>1741612.29245976</v>
      </c>
    </row>
    <row r="204" spans="1:3">
      <c r="A204">
        <v>202</v>
      </c>
      <c r="B204">
        <v>1414210.296166992</v>
      </c>
      <c r="C204">
        <v>1739646.515086666</v>
      </c>
    </row>
    <row r="205" spans="1:3">
      <c r="A205">
        <v>203</v>
      </c>
      <c r="B205">
        <v>1413842.474857029</v>
      </c>
      <c r="C205">
        <v>1739553.685726376</v>
      </c>
    </row>
    <row r="206" spans="1:3">
      <c r="A206">
        <v>204</v>
      </c>
      <c r="B206">
        <v>1408227.279587926</v>
      </c>
      <c r="C206">
        <v>1737043.295507598</v>
      </c>
    </row>
    <row r="207" spans="1:3">
      <c r="A207">
        <v>205</v>
      </c>
      <c r="B207">
        <v>1408065.349273745</v>
      </c>
      <c r="C207">
        <v>1737061.895485797</v>
      </c>
    </row>
    <row r="208" spans="1:3">
      <c r="A208">
        <v>206</v>
      </c>
      <c r="B208">
        <v>1392886.255716868</v>
      </c>
      <c r="C208">
        <v>1730552.579076346</v>
      </c>
    </row>
    <row r="209" spans="1:3">
      <c r="A209">
        <v>207</v>
      </c>
      <c r="B209">
        <v>1381035.630212028</v>
      </c>
      <c r="C209">
        <v>1725279.911525685</v>
      </c>
    </row>
    <row r="210" spans="1:3">
      <c r="A210">
        <v>208</v>
      </c>
      <c r="B210">
        <v>1370703.845347115</v>
      </c>
      <c r="C210">
        <v>1720877.638635516</v>
      </c>
    </row>
    <row r="211" spans="1:3">
      <c r="A211">
        <v>209</v>
      </c>
      <c r="B211">
        <v>1364651.995099986</v>
      </c>
      <c r="C211">
        <v>1718349.72008862</v>
      </c>
    </row>
    <row r="212" spans="1:3">
      <c r="A212">
        <v>210</v>
      </c>
      <c r="B212">
        <v>1362174.989780916</v>
      </c>
      <c r="C212">
        <v>1717263.762961437</v>
      </c>
    </row>
    <row r="213" spans="1:3">
      <c r="A213">
        <v>211</v>
      </c>
      <c r="B213">
        <v>1362390.464597525</v>
      </c>
      <c r="C213">
        <v>1717346.492910305</v>
      </c>
    </row>
    <row r="214" spans="1:3">
      <c r="A214">
        <v>212</v>
      </c>
      <c r="B214">
        <v>1355252.540988304</v>
      </c>
      <c r="C214">
        <v>1714275.123868998</v>
      </c>
    </row>
    <row r="215" spans="1:3">
      <c r="A215">
        <v>213</v>
      </c>
      <c r="B215">
        <v>1351512.41574606</v>
      </c>
      <c r="C215">
        <v>1712718.542271474</v>
      </c>
    </row>
    <row r="216" spans="1:3">
      <c r="A216">
        <v>214</v>
      </c>
      <c r="B216">
        <v>1351651.332318117</v>
      </c>
      <c r="C216">
        <v>1712777.493332024</v>
      </c>
    </row>
    <row r="217" spans="1:3">
      <c r="A217">
        <v>215</v>
      </c>
      <c r="B217">
        <v>1338803.300154928</v>
      </c>
      <c r="C217">
        <v>1707323.900793882</v>
      </c>
    </row>
    <row r="218" spans="1:3">
      <c r="A218">
        <v>216</v>
      </c>
      <c r="B218">
        <v>1326807.025125044</v>
      </c>
      <c r="C218">
        <v>1702233.680684279</v>
      </c>
    </row>
    <row r="219" spans="1:3">
      <c r="A219">
        <v>217</v>
      </c>
      <c r="B219">
        <v>1314981.640068043</v>
      </c>
      <c r="C219">
        <v>1697178.511084906</v>
      </c>
    </row>
    <row r="220" spans="1:3">
      <c r="A220">
        <v>218</v>
      </c>
      <c r="B220">
        <v>1304922.571119545</v>
      </c>
      <c r="C220">
        <v>1692834.12583423</v>
      </c>
    </row>
    <row r="221" spans="1:3">
      <c r="A221">
        <v>219</v>
      </c>
      <c r="B221">
        <v>1294585.282341382</v>
      </c>
      <c r="C221">
        <v>1688375.058115214</v>
      </c>
    </row>
    <row r="222" spans="1:3">
      <c r="A222">
        <v>220</v>
      </c>
      <c r="B222">
        <v>1286419.242129673</v>
      </c>
      <c r="C222">
        <v>1684758.123273184</v>
      </c>
    </row>
    <row r="223" spans="1:3">
      <c r="A223">
        <v>221</v>
      </c>
      <c r="B223">
        <v>1281284.537020988</v>
      </c>
      <c r="C223">
        <v>1682702.183112987</v>
      </c>
    </row>
    <row r="224" spans="1:3">
      <c r="A224">
        <v>222</v>
      </c>
      <c r="B224">
        <v>1282070.896231427</v>
      </c>
      <c r="C224">
        <v>1682987.800467476</v>
      </c>
    </row>
    <row r="225" spans="1:3">
      <c r="A225">
        <v>223</v>
      </c>
      <c r="B225">
        <v>1278774.393152039</v>
      </c>
      <c r="C225">
        <v>1681554.940191206</v>
      </c>
    </row>
    <row r="226" spans="1:3">
      <c r="A226">
        <v>224</v>
      </c>
      <c r="B226">
        <v>1279247.951526934</v>
      </c>
      <c r="C226">
        <v>1681688.26234509</v>
      </c>
    </row>
    <row r="227" spans="1:3">
      <c r="A227">
        <v>225</v>
      </c>
      <c r="B227">
        <v>1274895.074922926</v>
      </c>
      <c r="C227">
        <v>1679940.639586072</v>
      </c>
    </row>
    <row r="228" spans="1:3">
      <c r="A228">
        <v>226</v>
      </c>
      <c r="B228">
        <v>1275892.056812578</v>
      </c>
      <c r="C228">
        <v>1680235.585087153</v>
      </c>
    </row>
    <row r="229" spans="1:3">
      <c r="A229">
        <v>227</v>
      </c>
      <c r="B229">
        <v>1262869.905952154</v>
      </c>
      <c r="C229">
        <v>1674691.554877301</v>
      </c>
    </row>
    <row r="230" spans="1:3">
      <c r="A230">
        <v>228</v>
      </c>
      <c r="B230">
        <v>1258902.974296267</v>
      </c>
      <c r="C230">
        <v>1672978.436105444</v>
      </c>
    </row>
    <row r="231" spans="1:3">
      <c r="A231">
        <v>229</v>
      </c>
      <c r="B231">
        <v>1258835.581291562</v>
      </c>
      <c r="C231">
        <v>1672964.272274554</v>
      </c>
    </row>
    <row r="232" spans="1:3">
      <c r="A232">
        <v>230</v>
      </c>
      <c r="B232">
        <v>1249615.947602132</v>
      </c>
      <c r="C232">
        <v>1668973.076413079</v>
      </c>
    </row>
    <row r="233" spans="1:3">
      <c r="A233">
        <v>231</v>
      </c>
      <c r="B233">
        <v>1242735.926714155</v>
      </c>
      <c r="C233">
        <v>1666010.357677001</v>
      </c>
    </row>
    <row r="234" spans="1:3">
      <c r="A234">
        <v>232</v>
      </c>
      <c r="B234">
        <v>1238839.880954161</v>
      </c>
      <c r="C234">
        <v>1664325.215785528</v>
      </c>
    </row>
    <row r="235" spans="1:3">
      <c r="A235">
        <v>233</v>
      </c>
      <c r="B235">
        <v>1238945.436750751</v>
      </c>
      <c r="C235">
        <v>1664371.974708334</v>
      </c>
    </row>
    <row r="236" spans="1:3">
      <c r="A236">
        <v>234</v>
      </c>
      <c r="B236">
        <v>1236359.71418433</v>
      </c>
      <c r="C236">
        <v>1663271.535119627</v>
      </c>
    </row>
    <row r="237" spans="1:3">
      <c r="A237">
        <v>235</v>
      </c>
      <c r="B237">
        <v>1235762.565276322</v>
      </c>
      <c r="C237">
        <v>1663038.16012697</v>
      </c>
    </row>
    <row r="238" spans="1:3">
      <c r="A238">
        <v>236</v>
      </c>
      <c r="B238">
        <v>1224887.041582086</v>
      </c>
      <c r="C238">
        <v>1658346.7760749</v>
      </c>
    </row>
    <row r="239" spans="1:3">
      <c r="A239">
        <v>237</v>
      </c>
      <c r="B239">
        <v>1214708.043677198</v>
      </c>
      <c r="C239">
        <v>1653980.132677621</v>
      </c>
    </row>
    <row r="240" spans="1:3">
      <c r="A240">
        <v>238</v>
      </c>
      <c r="B240">
        <v>1205144.652102259</v>
      </c>
      <c r="C240">
        <v>1649913.980299323</v>
      </c>
    </row>
    <row r="241" spans="1:3">
      <c r="A241">
        <v>239</v>
      </c>
      <c r="B241">
        <v>1196314.850721326</v>
      </c>
      <c r="C241">
        <v>1646162.28531062</v>
      </c>
    </row>
    <row r="242" spans="1:3">
      <c r="A242">
        <v>240</v>
      </c>
      <c r="B242">
        <v>1188467.007678127</v>
      </c>
      <c r="C242">
        <v>1642901.92246205</v>
      </c>
    </row>
    <row r="243" spans="1:3">
      <c r="A243">
        <v>241</v>
      </c>
      <c r="B243">
        <v>1184687.878181627</v>
      </c>
      <c r="C243">
        <v>1641162.005354994</v>
      </c>
    </row>
    <row r="244" spans="1:3">
      <c r="A244">
        <v>242</v>
      </c>
      <c r="B244">
        <v>1185524.500857556</v>
      </c>
      <c r="C244">
        <v>1641478.870447246</v>
      </c>
    </row>
    <row r="245" spans="1:3">
      <c r="A245">
        <v>243</v>
      </c>
      <c r="B245">
        <v>1182694.508743928</v>
      </c>
      <c r="C245">
        <v>1640284.651857918</v>
      </c>
    </row>
    <row r="246" spans="1:3">
      <c r="A246">
        <v>244</v>
      </c>
      <c r="B246">
        <v>1182396.609600852</v>
      </c>
      <c r="C246">
        <v>1640210.772198017</v>
      </c>
    </row>
    <row r="247" spans="1:3">
      <c r="A247">
        <v>245</v>
      </c>
      <c r="B247">
        <v>1178945.42858673</v>
      </c>
      <c r="C247">
        <v>1638640.028724281</v>
      </c>
    </row>
    <row r="248" spans="1:3">
      <c r="A248">
        <v>246</v>
      </c>
      <c r="B248">
        <v>1180410.261139517</v>
      </c>
      <c r="C248">
        <v>1639153.447787234</v>
      </c>
    </row>
    <row r="249" spans="1:3">
      <c r="A249">
        <v>247</v>
      </c>
      <c r="B249">
        <v>1170257.088421146</v>
      </c>
      <c r="C249">
        <v>1634755.994568317</v>
      </c>
    </row>
    <row r="250" spans="1:3">
      <c r="A250">
        <v>248</v>
      </c>
      <c r="B250">
        <v>1164041.854385642</v>
      </c>
      <c r="C250">
        <v>1632131.428395039</v>
      </c>
    </row>
    <row r="251" spans="1:3">
      <c r="A251">
        <v>249</v>
      </c>
      <c r="B251">
        <v>1161195.148512504</v>
      </c>
      <c r="C251">
        <v>1630929.675714651</v>
      </c>
    </row>
    <row r="252" spans="1:3">
      <c r="A252">
        <v>250</v>
      </c>
      <c r="B252">
        <v>1161499.294029642</v>
      </c>
      <c r="C252">
        <v>1631041.85989896</v>
      </c>
    </row>
    <row r="253" spans="1:3">
      <c r="A253">
        <v>251</v>
      </c>
      <c r="B253">
        <v>1153092.602279725</v>
      </c>
      <c r="C253">
        <v>1627473.664584182</v>
      </c>
    </row>
    <row r="254" spans="1:3">
      <c r="A254">
        <v>252</v>
      </c>
      <c r="B254">
        <v>1148018.028281192</v>
      </c>
      <c r="C254">
        <v>1625309.223050544</v>
      </c>
    </row>
    <row r="255" spans="1:3">
      <c r="A255">
        <v>253</v>
      </c>
      <c r="B255">
        <v>1145689.854083299</v>
      </c>
      <c r="C255">
        <v>1624320.788523749</v>
      </c>
    </row>
    <row r="256" spans="1:3">
      <c r="A256">
        <v>254</v>
      </c>
      <c r="B256">
        <v>1145935.639457619</v>
      </c>
      <c r="C256">
        <v>1624416.411763913</v>
      </c>
    </row>
    <row r="257" spans="1:3">
      <c r="A257">
        <v>255</v>
      </c>
      <c r="B257">
        <v>1139549.261550967</v>
      </c>
      <c r="C257">
        <v>1621699.594644885</v>
      </c>
    </row>
    <row r="258" spans="1:3">
      <c r="A258">
        <v>256</v>
      </c>
      <c r="B258">
        <v>1132892.975520526</v>
      </c>
      <c r="C258">
        <v>1618843.802607133</v>
      </c>
    </row>
    <row r="259" spans="1:3">
      <c r="A259">
        <v>257</v>
      </c>
      <c r="B259">
        <v>1124629.534942102</v>
      </c>
      <c r="C259">
        <v>1615305.082639498</v>
      </c>
    </row>
    <row r="260" spans="1:3">
      <c r="A260">
        <v>258</v>
      </c>
      <c r="B260">
        <v>1117837.350607927</v>
      </c>
      <c r="C260">
        <v>1612356.694681711</v>
      </c>
    </row>
    <row r="261" spans="1:3">
      <c r="A261">
        <v>259</v>
      </c>
      <c r="B261">
        <v>1110745.706274436</v>
      </c>
      <c r="C261">
        <v>1609287.889858299</v>
      </c>
    </row>
    <row r="262" spans="1:3">
      <c r="A262">
        <v>260</v>
      </c>
      <c r="B262">
        <v>1105958.891967031</v>
      </c>
      <c r="C262">
        <v>1607133.433488538</v>
      </c>
    </row>
    <row r="263" spans="1:3">
      <c r="A263">
        <v>261</v>
      </c>
      <c r="B263">
        <v>1102910.208698707</v>
      </c>
      <c r="C263">
        <v>1605931.978939574</v>
      </c>
    </row>
    <row r="264" spans="1:3">
      <c r="A264">
        <v>262</v>
      </c>
      <c r="B264">
        <v>1103842.108128865</v>
      </c>
      <c r="C264">
        <v>1606295.71845451</v>
      </c>
    </row>
    <row r="265" spans="1:3">
      <c r="A265">
        <v>263</v>
      </c>
      <c r="B265">
        <v>1099415.982285552</v>
      </c>
      <c r="C265">
        <v>1604291.131315356</v>
      </c>
    </row>
    <row r="266" spans="1:3">
      <c r="A266">
        <v>264</v>
      </c>
      <c r="B266">
        <v>1091883.121260574</v>
      </c>
      <c r="C266">
        <v>1601141.716088603</v>
      </c>
    </row>
    <row r="267" spans="1:3">
      <c r="A267">
        <v>265</v>
      </c>
      <c r="B267">
        <v>1090048.847120052</v>
      </c>
      <c r="C267">
        <v>1600323.747068312</v>
      </c>
    </row>
    <row r="268" spans="1:3">
      <c r="A268">
        <v>266</v>
      </c>
      <c r="B268">
        <v>1090591.44738135</v>
      </c>
      <c r="C268">
        <v>1600511.384835372</v>
      </c>
    </row>
    <row r="269" spans="1:3">
      <c r="A269">
        <v>267</v>
      </c>
      <c r="B269">
        <v>1082987.431352225</v>
      </c>
      <c r="C269">
        <v>1597336.051204051</v>
      </c>
    </row>
    <row r="270" spans="1:3">
      <c r="A270">
        <v>268</v>
      </c>
      <c r="B270">
        <v>1081377.32117489</v>
      </c>
      <c r="C270">
        <v>1596584.291707115</v>
      </c>
    </row>
    <row r="271" spans="1:3">
      <c r="A271">
        <v>269</v>
      </c>
      <c r="B271">
        <v>1079041.862836603</v>
      </c>
      <c r="C271">
        <v>1595564.995977608</v>
      </c>
    </row>
    <row r="272" spans="1:3">
      <c r="A272">
        <v>270</v>
      </c>
      <c r="B272">
        <v>1079039.17982961</v>
      </c>
      <c r="C272">
        <v>1595577.713045882</v>
      </c>
    </row>
    <row r="273" spans="1:3">
      <c r="A273">
        <v>271</v>
      </c>
      <c r="B273">
        <v>1073778.063648049</v>
      </c>
      <c r="C273">
        <v>1593253.28321116</v>
      </c>
    </row>
    <row r="274" spans="1:3">
      <c r="A274">
        <v>272</v>
      </c>
      <c r="B274">
        <v>1069952.248690127</v>
      </c>
      <c r="C274">
        <v>1591580.487258107</v>
      </c>
    </row>
    <row r="275" spans="1:3">
      <c r="A275">
        <v>273</v>
      </c>
      <c r="B275">
        <v>1067974.351316791</v>
      </c>
      <c r="C275">
        <v>1590717.253311161</v>
      </c>
    </row>
    <row r="276" spans="1:3">
      <c r="A276">
        <v>274</v>
      </c>
      <c r="B276">
        <v>1068148.165197482</v>
      </c>
      <c r="C276">
        <v>1590793.420634682</v>
      </c>
    </row>
    <row r="277" spans="1:3">
      <c r="A277">
        <v>275</v>
      </c>
      <c r="B277">
        <v>1064415.423862911</v>
      </c>
      <c r="C277">
        <v>1589148.874885022</v>
      </c>
    </row>
    <row r="278" spans="1:3">
      <c r="A278">
        <v>276</v>
      </c>
      <c r="B278">
        <v>1059571.967329064</v>
      </c>
      <c r="C278">
        <v>1587040.135626905</v>
      </c>
    </row>
    <row r="279" spans="1:3">
      <c r="A279">
        <v>277</v>
      </c>
      <c r="B279">
        <v>1054121.515534863</v>
      </c>
      <c r="C279">
        <v>1584658.719216717</v>
      </c>
    </row>
    <row r="280" spans="1:3">
      <c r="A280">
        <v>278</v>
      </c>
      <c r="B280">
        <v>1048489.463495334</v>
      </c>
      <c r="C280">
        <v>1582241.076017215</v>
      </c>
    </row>
    <row r="281" spans="1:3">
      <c r="A281">
        <v>279</v>
      </c>
      <c r="B281">
        <v>1043847.741021199</v>
      </c>
      <c r="C281">
        <v>1580232.206468162</v>
      </c>
    </row>
    <row r="282" spans="1:3">
      <c r="A282">
        <v>280</v>
      </c>
      <c r="B282">
        <v>1039571.289567587</v>
      </c>
      <c r="C282">
        <v>1578464.380719632</v>
      </c>
    </row>
    <row r="283" spans="1:3">
      <c r="A283">
        <v>281</v>
      </c>
      <c r="B283">
        <v>1038041.08883525</v>
      </c>
      <c r="C283">
        <v>1577702.009479479</v>
      </c>
    </row>
    <row r="284" spans="1:3">
      <c r="A284">
        <v>282</v>
      </c>
      <c r="B284">
        <v>1039149.872299853</v>
      </c>
      <c r="C284">
        <v>1578152.136960466</v>
      </c>
    </row>
    <row r="285" spans="1:3">
      <c r="A285">
        <v>283</v>
      </c>
      <c r="B285">
        <v>1032475.887479938</v>
      </c>
      <c r="C285">
        <v>1575364.228069807</v>
      </c>
    </row>
    <row r="286" spans="1:3">
      <c r="A286">
        <v>284</v>
      </c>
      <c r="B286">
        <v>1032979.063506809</v>
      </c>
      <c r="C286">
        <v>1575467.685180046</v>
      </c>
    </row>
    <row r="287" spans="1:3">
      <c r="A287">
        <v>285</v>
      </c>
      <c r="B287">
        <v>1031488.429650069</v>
      </c>
      <c r="C287">
        <v>1574831.115132913</v>
      </c>
    </row>
    <row r="288" spans="1:3">
      <c r="A288">
        <v>286</v>
      </c>
      <c r="B288">
        <v>1032038.217489112</v>
      </c>
      <c r="C288">
        <v>1575030.876691917</v>
      </c>
    </row>
    <row r="289" spans="1:3">
      <c r="A289">
        <v>287</v>
      </c>
      <c r="B289">
        <v>1029899.13494476</v>
      </c>
      <c r="C289">
        <v>1573950.530482237</v>
      </c>
    </row>
    <row r="290" spans="1:3">
      <c r="A290">
        <v>288</v>
      </c>
      <c r="B290">
        <v>1026159.971269514</v>
      </c>
      <c r="C290">
        <v>1572352.968208142</v>
      </c>
    </row>
    <row r="291" spans="1:3">
      <c r="A291">
        <v>289</v>
      </c>
      <c r="B291">
        <v>1026545.797935794</v>
      </c>
      <c r="C291">
        <v>1572503.048167779</v>
      </c>
    </row>
    <row r="292" spans="1:3">
      <c r="A292">
        <v>290</v>
      </c>
      <c r="B292">
        <v>1024688.901752005</v>
      </c>
      <c r="C292">
        <v>1571714.359344157</v>
      </c>
    </row>
    <row r="293" spans="1:3">
      <c r="A293">
        <v>291</v>
      </c>
      <c r="B293">
        <v>1024477.326084802</v>
      </c>
      <c r="C293">
        <v>1571622.973534849</v>
      </c>
    </row>
    <row r="294" spans="1:3">
      <c r="A294">
        <v>292</v>
      </c>
      <c r="B294">
        <v>1020803.181027777</v>
      </c>
      <c r="C294">
        <v>1570009.066543037</v>
      </c>
    </row>
    <row r="295" spans="1:3">
      <c r="A295">
        <v>293</v>
      </c>
      <c r="B295">
        <v>1014966.233778544</v>
      </c>
      <c r="C295">
        <v>1567553.402300077</v>
      </c>
    </row>
    <row r="296" spans="1:3">
      <c r="A296">
        <v>294</v>
      </c>
      <c r="B296">
        <v>1021173.327780536</v>
      </c>
      <c r="C296">
        <v>1570164.51974745</v>
      </c>
    </row>
    <row r="297" spans="1:3">
      <c r="A297">
        <v>295</v>
      </c>
      <c r="B297">
        <v>1019844.395096723</v>
      </c>
      <c r="C297">
        <v>1569579.702212082</v>
      </c>
    </row>
    <row r="298" spans="1:3">
      <c r="A298">
        <v>296</v>
      </c>
      <c r="B298">
        <v>1019442.479969018</v>
      </c>
      <c r="C298">
        <v>1569415.413346793</v>
      </c>
    </row>
    <row r="299" spans="1:3">
      <c r="A299">
        <v>297</v>
      </c>
      <c r="B299">
        <v>1017691.028446776</v>
      </c>
      <c r="C299">
        <v>1568630.843378142</v>
      </c>
    </row>
    <row r="300" spans="1:3">
      <c r="A300">
        <v>298</v>
      </c>
      <c r="B300">
        <v>1015522.139530815</v>
      </c>
      <c r="C300">
        <v>1567651.054608614</v>
      </c>
    </row>
    <row r="301" spans="1:3">
      <c r="A301">
        <v>299</v>
      </c>
      <c r="B301">
        <v>1015003.925389326</v>
      </c>
      <c r="C301">
        <v>1567337.838301265</v>
      </c>
    </row>
    <row r="302" spans="1:3">
      <c r="A302">
        <v>300</v>
      </c>
      <c r="B302">
        <v>1013927.821901139</v>
      </c>
      <c r="C302">
        <v>1566785.58588602</v>
      </c>
    </row>
    <row r="303" spans="1:3">
      <c r="A303">
        <v>301</v>
      </c>
      <c r="B303">
        <v>1014927.604840534</v>
      </c>
      <c r="C303">
        <v>1567068.565349436</v>
      </c>
    </row>
    <row r="304" spans="1:3">
      <c r="A304">
        <v>302</v>
      </c>
      <c r="B304">
        <v>1013907.335063323</v>
      </c>
      <c r="C304">
        <v>1566691.252259003</v>
      </c>
    </row>
    <row r="305" spans="1:3">
      <c r="A305">
        <v>303</v>
      </c>
      <c r="B305">
        <v>1015595.73213686</v>
      </c>
      <c r="C305">
        <v>1567373.958350035</v>
      </c>
    </row>
    <row r="306" spans="1:3">
      <c r="A306">
        <v>304</v>
      </c>
      <c r="B306">
        <v>1013136.47279571</v>
      </c>
      <c r="C306">
        <v>1566377.091922923</v>
      </c>
    </row>
    <row r="307" spans="1:3">
      <c r="A307">
        <v>305</v>
      </c>
      <c r="B307">
        <v>1009215.677140244</v>
      </c>
      <c r="C307">
        <v>1564698.173481401</v>
      </c>
    </row>
    <row r="308" spans="1:3">
      <c r="A308">
        <v>306</v>
      </c>
      <c r="B308">
        <v>1008644.684313308</v>
      </c>
      <c r="C308">
        <v>1564432.748065008</v>
      </c>
    </row>
    <row r="309" spans="1:3">
      <c r="A309">
        <v>307</v>
      </c>
      <c r="B309">
        <v>1007155.798838591</v>
      </c>
      <c r="C309">
        <v>1563833.340075635</v>
      </c>
    </row>
    <row r="310" spans="1:3">
      <c r="A310">
        <v>308</v>
      </c>
      <c r="B310">
        <v>1006048.898675144</v>
      </c>
      <c r="C310">
        <v>1563383.396701232</v>
      </c>
    </row>
    <row r="311" spans="1:3">
      <c r="A311">
        <v>309</v>
      </c>
      <c r="B311">
        <v>1008504.936929226</v>
      </c>
      <c r="C311">
        <v>1564360.445146261</v>
      </c>
    </row>
    <row r="312" spans="1:3">
      <c r="A312">
        <v>310</v>
      </c>
      <c r="B312">
        <v>1007945.949508379</v>
      </c>
      <c r="C312">
        <v>1564072.968450279</v>
      </c>
    </row>
    <row r="313" spans="1:3">
      <c r="A313">
        <v>311</v>
      </c>
      <c r="B313">
        <v>1007356.738177104</v>
      </c>
      <c r="C313">
        <v>1563817.944040196</v>
      </c>
    </row>
    <row r="314" spans="1:3">
      <c r="A314">
        <v>312</v>
      </c>
      <c r="B314">
        <v>1006871.891397386</v>
      </c>
      <c r="C314">
        <v>1563548.236295549</v>
      </c>
    </row>
    <row r="315" spans="1:3">
      <c r="A315">
        <v>313</v>
      </c>
      <c r="B315">
        <v>1010270.84195901</v>
      </c>
      <c r="C315">
        <v>1565044.858856713</v>
      </c>
    </row>
    <row r="316" spans="1:3">
      <c r="A316">
        <v>314</v>
      </c>
      <c r="B316">
        <v>1008472.68810045</v>
      </c>
      <c r="C316">
        <v>1564253.885360003</v>
      </c>
    </row>
    <row r="317" spans="1:3">
      <c r="A317">
        <v>315</v>
      </c>
      <c r="B317">
        <v>1010114.895155182</v>
      </c>
      <c r="C317">
        <v>1564986.356796712</v>
      </c>
    </row>
    <row r="318" spans="1:3">
      <c r="A318">
        <v>316</v>
      </c>
      <c r="B318">
        <v>1010528.923023573</v>
      </c>
      <c r="C318">
        <v>1565138.011861198</v>
      </c>
    </row>
    <row r="319" spans="1:3">
      <c r="A319">
        <v>317</v>
      </c>
      <c r="B319">
        <v>1009870.211899429</v>
      </c>
      <c r="C319">
        <v>1564861.080533285</v>
      </c>
    </row>
    <row r="320" spans="1:3">
      <c r="A320">
        <v>318</v>
      </c>
      <c r="B320">
        <v>1009838.291506307</v>
      </c>
      <c r="C320">
        <v>1564803.240418483</v>
      </c>
    </row>
    <row r="321" spans="1:3">
      <c r="A321">
        <v>319</v>
      </c>
      <c r="B321">
        <v>1010020.079640166</v>
      </c>
      <c r="C321">
        <v>1564933.912503183</v>
      </c>
    </row>
    <row r="322" spans="1:3">
      <c r="A322">
        <v>320</v>
      </c>
      <c r="B322">
        <v>1009476.291892272</v>
      </c>
      <c r="C322">
        <v>1564789.809277246</v>
      </c>
    </row>
    <row r="323" spans="1:3">
      <c r="A323">
        <v>321</v>
      </c>
      <c r="B323">
        <v>1009400.524643459</v>
      </c>
      <c r="C323">
        <v>1564742.496192072</v>
      </c>
    </row>
    <row r="324" spans="1:3">
      <c r="A324">
        <v>322</v>
      </c>
      <c r="B324">
        <v>1010474.848747703</v>
      </c>
      <c r="C324">
        <v>1565156.416909116</v>
      </c>
    </row>
    <row r="325" spans="1:3">
      <c r="A325">
        <v>323</v>
      </c>
      <c r="B325">
        <v>1011508.292942548</v>
      </c>
      <c r="C325">
        <v>1565527.545415014</v>
      </c>
    </row>
    <row r="326" spans="1:3">
      <c r="A326">
        <v>324</v>
      </c>
      <c r="B326">
        <v>1009845.327240537</v>
      </c>
      <c r="C326">
        <v>1564761.129644543</v>
      </c>
    </row>
    <row r="327" spans="1:3">
      <c r="A327">
        <v>325</v>
      </c>
      <c r="B327">
        <v>1012429.237994717</v>
      </c>
      <c r="C327">
        <v>1565941.96772949</v>
      </c>
    </row>
    <row r="328" spans="1:3">
      <c r="A328">
        <v>326</v>
      </c>
      <c r="B328">
        <v>1010056.614661983</v>
      </c>
      <c r="C328">
        <v>1564950.400677925</v>
      </c>
    </row>
    <row r="329" spans="1:3">
      <c r="A329">
        <v>327</v>
      </c>
      <c r="B329">
        <v>1008693.355095071</v>
      </c>
      <c r="C329">
        <v>1564400.639826184</v>
      </c>
    </row>
    <row r="330" spans="1:3">
      <c r="A330">
        <v>328</v>
      </c>
      <c r="B330">
        <v>1010942.659840162</v>
      </c>
      <c r="C330">
        <v>1565314.92295871</v>
      </c>
    </row>
    <row r="331" spans="1:3">
      <c r="A331">
        <v>329</v>
      </c>
      <c r="B331">
        <v>1009753.752229888</v>
      </c>
      <c r="C331">
        <v>1564795.922886957</v>
      </c>
    </row>
    <row r="332" spans="1:3">
      <c r="A332">
        <v>330</v>
      </c>
      <c r="B332">
        <v>1009704.80156456</v>
      </c>
      <c r="C332">
        <v>1564767.720555639</v>
      </c>
    </row>
    <row r="333" spans="1:3">
      <c r="A333">
        <v>331</v>
      </c>
      <c r="B333">
        <v>1009017.556831848</v>
      </c>
      <c r="C333">
        <v>1564522.719081786</v>
      </c>
    </row>
    <row r="334" spans="1:3">
      <c r="A334">
        <v>332</v>
      </c>
      <c r="B334">
        <v>1009177.365119939</v>
      </c>
      <c r="C334">
        <v>1564606.470302864</v>
      </c>
    </row>
    <row r="335" spans="1:3">
      <c r="A335">
        <v>333</v>
      </c>
      <c r="B335">
        <v>1008556.432368502</v>
      </c>
      <c r="C335">
        <v>1564315.992744755</v>
      </c>
    </row>
    <row r="336" spans="1:3">
      <c r="A336">
        <v>334</v>
      </c>
      <c r="B336">
        <v>1007930.598265889</v>
      </c>
      <c r="C336">
        <v>1564006.681084986</v>
      </c>
    </row>
    <row r="337" spans="1:3">
      <c r="A337">
        <v>335</v>
      </c>
      <c r="B337">
        <v>1008610.961470912</v>
      </c>
      <c r="C337">
        <v>1564343.079886636</v>
      </c>
    </row>
    <row r="338" spans="1:3">
      <c r="A338">
        <v>336</v>
      </c>
      <c r="B338">
        <v>1008938.246955934</v>
      </c>
      <c r="C338">
        <v>1564479.529948532</v>
      </c>
    </row>
    <row r="339" spans="1:3">
      <c r="A339">
        <v>337</v>
      </c>
      <c r="B339">
        <v>1009370.821079192</v>
      </c>
      <c r="C339">
        <v>1564672.134164548</v>
      </c>
    </row>
    <row r="340" spans="1:3">
      <c r="A340">
        <v>338</v>
      </c>
      <c r="B340">
        <v>1008415.495066131</v>
      </c>
      <c r="C340">
        <v>1564269.003107556</v>
      </c>
    </row>
    <row r="341" spans="1:3">
      <c r="A341">
        <v>339</v>
      </c>
      <c r="B341">
        <v>1008230.107989361</v>
      </c>
      <c r="C341">
        <v>1564206.394916332</v>
      </c>
    </row>
    <row r="342" spans="1:3">
      <c r="A342">
        <v>340</v>
      </c>
      <c r="B342">
        <v>1006826.870572936</v>
      </c>
      <c r="C342">
        <v>1563635.402136805</v>
      </c>
    </row>
    <row r="343" spans="1:3">
      <c r="A343">
        <v>341</v>
      </c>
      <c r="B343">
        <v>1008403.938630279</v>
      </c>
      <c r="C343">
        <v>1564278.44243308</v>
      </c>
    </row>
    <row r="344" spans="1:3">
      <c r="A344">
        <v>342</v>
      </c>
      <c r="B344">
        <v>1008593.018123318</v>
      </c>
      <c r="C344">
        <v>1564347.538911422</v>
      </c>
    </row>
    <row r="345" spans="1:3">
      <c r="A345">
        <v>343</v>
      </c>
      <c r="B345">
        <v>1009241.643867146</v>
      </c>
      <c r="C345">
        <v>1564569.057321557</v>
      </c>
    </row>
    <row r="346" spans="1:3">
      <c r="A346">
        <v>344</v>
      </c>
      <c r="B346">
        <v>1009322.364258081</v>
      </c>
      <c r="C346">
        <v>1564603.431311588</v>
      </c>
    </row>
    <row r="347" spans="1:3">
      <c r="A347">
        <v>345</v>
      </c>
      <c r="B347">
        <v>1008317.940858723</v>
      </c>
      <c r="C347">
        <v>1564166.076488332</v>
      </c>
    </row>
    <row r="348" spans="1:3">
      <c r="A348">
        <v>346</v>
      </c>
      <c r="B348">
        <v>1008540.72829097</v>
      </c>
      <c r="C348">
        <v>1564266.408890802</v>
      </c>
    </row>
    <row r="349" spans="1:3">
      <c r="A349">
        <v>347</v>
      </c>
      <c r="B349">
        <v>1007392.579723239</v>
      </c>
      <c r="C349">
        <v>1563750.438383361</v>
      </c>
    </row>
    <row r="350" spans="1:3">
      <c r="A350">
        <v>348</v>
      </c>
      <c r="B350">
        <v>1008155.524032663</v>
      </c>
      <c r="C350">
        <v>1564060.640317458</v>
      </c>
    </row>
    <row r="351" spans="1:3">
      <c r="A351">
        <v>349</v>
      </c>
      <c r="B351">
        <v>1006440.628781996</v>
      </c>
      <c r="C351">
        <v>1563345.807509987</v>
      </c>
    </row>
    <row r="352" spans="1:3">
      <c r="A352">
        <v>350</v>
      </c>
      <c r="B352">
        <v>1007916.794548368</v>
      </c>
      <c r="C352">
        <v>1563967.637568694</v>
      </c>
    </row>
    <row r="353" spans="1:3">
      <c r="A353">
        <v>351</v>
      </c>
      <c r="B353">
        <v>1006281.203851771</v>
      </c>
      <c r="C353">
        <v>1563305.493804587</v>
      </c>
    </row>
    <row r="354" spans="1:3">
      <c r="A354">
        <v>352</v>
      </c>
      <c r="B354">
        <v>1006618.17863484</v>
      </c>
      <c r="C354">
        <v>1563395.820481152</v>
      </c>
    </row>
    <row r="355" spans="1:3">
      <c r="A355">
        <v>353</v>
      </c>
      <c r="B355">
        <v>1006295.589968337</v>
      </c>
      <c r="C355">
        <v>1563251.12830768</v>
      </c>
    </row>
    <row r="356" spans="1:3">
      <c r="A356">
        <v>354</v>
      </c>
      <c r="B356">
        <v>1006948.841879935</v>
      </c>
      <c r="C356">
        <v>1563557.620949056</v>
      </c>
    </row>
    <row r="357" spans="1:3">
      <c r="A357">
        <v>355</v>
      </c>
      <c r="B357">
        <v>1005096.15346939</v>
      </c>
      <c r="C357">
        <v>1562739.711228454</v>
      </c>
    </row>
    <row r="358" spans="1:3">
      <c r="A358">
        <v>356</v>
      </c>
      <c r="B358">
        <v>1004788.939963517</v>
      </c>
      <c r="C358">
        <v>1562605.765312673</v>
      </c>
    </row>
    <row r="359" spans="1:3">
      <c r="A359">
        <v>357</v>
      </c>
      <c r="B359">
        <v>1003875.249571001</v>
      </c>
      <c r="C359">
        <v>1562219.735785161</v>
      </c>
    </row>
    <row r="360" spans="1:3">
      <c r="A360">
        <v>358</v>
      </c>
      <c r="B360">
        <v>1005102.432365241</v>
      </c>
      <c r="C360">
        <v>1562722.722619157</v>
      </c>
    </row>
    <row r="361" spans="1:3">
      <c r="A361">
        <v>359</v>
      </c>
      <c r="B361">
        <v>1003435.520425038</v>
      </c>
      <c r="C361">
        <v>1562009.370682877</v>
      </c>
    </row>
    <row r="362" spans="1:3">
      <c r="A362">
        <v>360</v>
      </c>
      <c r="B362">
        <v>1004350.863041291</v>
      </c>
      <c r="C362">
        <v>1562381.159549401</v>
      </c>
    </row>
    <row r="363" spans="1:3">
      <c r="A363">
        <v>361</v>
      </c>
      <c r="B363">
        <v>1004126.995551686</v>
      </c>
      <c r="C363">
        <v>1562251.971479815</v>
      </c>
    </row>
    <row r="364" spans="1:3">
      <c r="A364">
        <v>362</v>
      </c>
      <c r="B364">
        <v>1003660.274470097</v>
      </c>
      <c r="C364">
        <v>1562085.165876024</v>
      </c>
    </row>
    <row r="365" spans="1:3">
      <c r="A365">
        <v>363</v>
      </c>
      <c r="B365">
        <v>1002489.173310554</v>
      </c>
      <c r="C365">
        <v>1561647.853064396</v>
      </c>
    </row>
    <row r="366" spans="1:3">
      <c r="A366">
        <v>364</v>
      </c>
      <c r="B366">
        <v>1002985.607142056</v>
      </c>
      <c r="C366">
        <v>1561813.719889991</v>
      </c>
    </row>
    <row r="367" spans="1:3">
      <c r="A367">
        <v>365</v>
      </c>
      <c r="B367">
        <v>1002612.613537925</v>
      </c>
      <c r="C367">
        <v>1561660.66106735</v>
      </c>
    </row>
    <row r="368" spans="1:3">
      <c r="A368">
        <v>366</v>
      </c>
      <c r="B368">
        <v>1002989.134522355</v>
      </c>
      <c r="C368">
        <v>1561808.659847436</v>
      </c>
    </row>
    <row r="369" spans="1:3">
      <c r="A369">
        <v>367</v>
      </c>
      <c r="B369">
        <v>1002606.61828099</v>
      </c>
      <c r="C369">
        <v>1561670.66503044</v>
      </c>
    </row>
    <row r="370" spans="1:3">
      <c r="A370">
        <v>368</v>
      </c>
      <c r="B370">
        <v>1003896.493401163</v>
      </c>
      <c r="C370">
        <v>1562186.807050821</v>
      </c>
    </row>
    <row r="371" spans="1:3">
      <c r="A371">
        <v>369</v>
      </c>
      <c r="B371">
        <v>1002280.72660338</v>
      </c>
      <c r="C371">
        <v>1561527.812836762</v>
      </c>
    </row>
    <row r="372" spans="1:3">
      <c r="A372">
        <v>370</v>
      </c>
      <c r="B372">
        <v>1003198.68579679</v>
      </c>
      <c r="C372">
        <v>1561906.105641614</v>
      </c>
    </row>
    <row r="373" spans="1:3">
      <c r="A373">
        <v>371</v>
      </c>
      <c r="B373">
        <v>1003329.562800869</v>
      </c>
      <c r="C373">
        <v>1561962.158769847</v>
      </c>
    </row>
    <row r="374" spans="1:3">
      <c r="A374">
        <v>372</v>
      </c>
      <c r="B374">
        <v>1004365.356763704</v>
      </c>
      <c r="C374">
        <v>1562399.851795388</v>
      </c>
    </row>
    <row r="375" spans="1:3">
      <c r="A375">
        <v>373</v>
      </c>
      <c r="B375">
        <v>1003450.481613036</v>
      </c>
      <c r="C375">
        <v>1562002.542521064</v>
      </c>
    </row>
    <row r="376" spans="1:3">
      <c r="A376">
        <v>374</v>
      </c>
      <c r="B376">
        <v>1003107.512746697</v>
      </c>
      <c r="C376">
        <v>1561904.623407428</v>
      </c>
    </row>
    <row r="377" spans="1:3">
      <c r="A377">
        <v>375</v>
      </c>
      <c r="B377">
        <v>1002955.072823507</v>
      </c>
      <c r="C377">
        <v>1561800.444087415</v>
      </c>
    </row>
    <row r="378" spans="1:3">
      <c r="A378">
        <v>376</v>
      </c>
      <c r="B378">
        <v>1003140.279147109</v>
      </c>
      <c r="C378">
        <v>1561892.101085522</v>
      </c>
    </row>
    <row r="379" spans="1:3">
      <c r="A379">
        <v>377</v>
      </c>
      <c r="B379">
        <v>1003558.448283242</v>
      </c>
      <c r="C379">
        <v>1562058.737239189</v>
      </c>
    </row>
    <row r="380" spans="1:3">
      <c r="A380">
        <v>378</v>
      </c>
      <c r="B380">
        <v>1002936.347830181</v>
      </c>
      <c r="C380">
        <v>1561809.140422828</v>
      </c>
    </row>
    <row r="381" spans="1:3">
      <c r="A381">
        <v>379</v>
      </c>
      <c r="B381">
        <v>1002764.697231877</v>
      </c>
      <c r="C381">
        <v>1561734.462373765</v>
      </c>
    </row>
    <row r="382" spans="1:3">
      <c r="A382">
        <v>380</v>
      </c>
      <c r="B382">
        <v>1002661.262962986</v>
      </c>
      <c r="C382">
        <v>1561701.012314145</v>
      </c>
    </row>
    <row r="383" spans="1:3">
      <c r="A383">
        <v>381</v>
      </c>
      <c r="B383">
        <v>1002823.732508367</v>
      </c>
      <c r="C383">
        <v>1561761.672977153</v>
      </c>
    </row>
    <row r="384" spans="1:3">
      <c r="A384">
        <v>382</v>
      </c>
      <c r="B384">
        <v>1002981.477041329</v>
      </c>
      <c r="C384">
        <v>1561821.634139724</v>
      </c>
    </row>
    <row r="385" spans="1:3">
      <c r="A385">
        <v>383</v>
      </c>
      <c r="B385">
        <v>1003342.097912295</v>
      </c>
      <c r="C385">
        <v>1561966.229707992</v>
      </c>
    </row>
    <row r="386" spans="1:3">
      <c r="A386">
        <v>384</v>
      </c>
      <c r="B386">
        <v>1003530.025032219</v>
      </c>
      <c r="C386">
        <v>1562072.418964035</v>
      </c>
    </row>
    <row r="387" spans="1:3">
      <c r="A387">
        <v>385</v>
      </c>
      <c r="B387">
        <v>1003769.95360111</v>
      </c>
      <c r="C387">
        <v>1562171.185153365</v>
      </c>
    </row>
    <row r="388" spans="1:3">
      <c r="A388">
        <v>386</v>
      </c>
      <c r="B388">
        <v>1003321.99545967</v>
      </c>
      <c r="C388">
        <v>1561984.854557311</v>
      </c>
    </row>
    <row r="389" spans="1:3">
      <c r="A389">
        <v>387</v>
      </c>
      <c r="B389">
        <v>1003310.602261756</v>
      </c>
      <c r="C389">
        <v>1561980.186779363</v>
      </c>
    </row>
    <row r="390" spans="1:3">
      <c r="A390">
        <v>388</v>
      </c>
      <c r="B390">
        <v>1004444.479586268</v>
      </c>
      <c r="C390">
        <v>1562453.398043184</v>
      </c>
    </row>
    <row r="391" spans="1:3">
      <c r="A391">
        <v>389</v>
      </c>
      <c r="B391">
        <v>1003711.323553158</v>
      </c>
      <c r="C391">
        <v>1562155.760100154</v>
      </c>
    </row>
    <row r="392" spans="1:3">
      <c r="A392">
        <v>390</v>
      </c>
      <c r="B392">
        <v>1003109.044224907</v>
      </c>
      <c r="C392">
        <v>1561935.218726133</v>
      </c>
    </row>
    <row r="393" spans="1:3">
      <c r="A393">
        <v>391</v>
      </c>
      <c r="B393">
        <v>1003379.730910955</v>
      </c>
      <c r="C393">
        <v>1562007.727945961</v>
      </c>
    </row>
    <row r="394" spans="1:3">
      <c r="A394">
        <v>392</v>
      </c>
      <c r="B394">
        <v>1003130.839494463</v>
      </c>
      <c r="C394">
        <v>1561913.89257568</v>
      </c>
    </row>
    <row r="395" spans="1:3">
      <c r="A395">
        <v>393</v>
      </c>
      <c r="B395">
        <v>1002633.81488867</v>
      </c>
      <c r="C395">
        <v>1561703.890638186</v>
      </c>
    </row>
    <row r="396" spans="1:3">
      <c r="A396">
        <v>394</v>
      </c>
      <c r="B396">
        <v>1003774.56071884</v>
      </c>
      <c r="C396">
        <v>1562200.395907837</v>
      </c>
    </row>
    <row r="397" spans="1:3">
      <c r="A397">
        <v>395</v>
      </c>
      <c r="B397">
        <v>1002839.943342948</v>
      </c>
      <c r="C397">
        <v>1561798.231873868</v>
      </c>
    </row>
    <row r="398" spans="1:3">
      <c r="A398">
        <v>396</v>
      </c>
      <c r="B398">
        <v>1002826.567201951</v>
      </c>
      <c r="C398">
        <v>1561780.88929394</v>
      </c>
    </row>
    <row r="399" spans="1:3">
      <c r="A399">
        <v>397</v>
      </c>
      <c r="B399">
        <v>1002893.553750004</v>
      </c>
      <c r="C399">
        <v>1561819.41689185</v>
      </c>
    </row>
    <row r="400" spans="1:3">
      <c r="A400">
        <v>398</v>
      </c>
      <c r="B400">
        <v>1003207.076373474</v>
      </c>
      <c r="C400">
        <v>1561942.581039221</v>
      </c>
    </row>
    <row r="401" spans="1:3">
      <c r="A401">
        <v>399</v>
      </c>
      <c r="B401">
        <v>1002922.388222738</v>
      </c>
      <c r="C401">
        <v>1561828.163089304</v>
      </c>
    </row>
    <row r="402" spans="1:3">
      <c r="A402">
        <v>400</v>
      </c>
      <c r="B402">
        <v>1003241.099748702</v>
      </c>
      <c r="C402">
        <v>1561955.187321362</v>
      </c>
    </row>
    <row r="403" spans="1:3">
      <c r="A403">
        <v>401</v>
      </c>
      <c r="B403">
        <v>1003319.170917306</v>
      </c>
      <c r="C403">
        <v>1561985.877798238</v>
      </c>
    </row>
    <row r="404" spans="1:3">
      <c r="A404">
        <v>402</v>
      </c>
      <c r="B404">
        <v>1003850.950343944</v>
      </c>
      <c r="C404">
        <v>1562215.561967253</v>
      </c>
    </row>
    <row r="405" spans="1:3">
      <c r="A405">
        <v>403</v>
      </c>
      <c r="B405">
        <v>1003088.844030909</v>
      </c>
      <c r="C405">
        <v>1561904.653555398</v>
      </c>
    </row>
    <row r="406" spans="1:3">
      <c r="A406">
        <v>404</v>
      </c>
      <c r="B406">
        <v>1003352.454458623</v>
      </c>
      <c r="C406">
        <v>1562006.063594358</v>
      </c>
    </row>
    <row r="407" spans="1:3">
      <c r="A407">
        <v>405</v>
      </c>
      <c r="B407">
        <v>1003444.100348669</v>
      </c>
      <c r="C407">
        <v>1562032.460077802</v>
      </c>
    </row>
    <row r="408" spans="1:3">
      <c r="A408">
        <v>406</v>
      </c>
      <c r="B408">
        <v>1003108.121621036</v>
      </c>
      <c r="C408">
        <v>1561909.675164304</v>
      </c>
    </row>
    <row r="409" spans="1:3">
      <c r="A409">
        <v>407</v>
      </c>
      <c r="B409">
        <v>1003562.494168156</v>
      </c>
      <c r="C409">
        <v>1562107.128317096</v>
      </c>
    </row>
    <row r="410" spans="1:3">
      <c r="A410">
        <v>408</v>
      </c>
      <c r="B410">
        <v>1003466.271246995</v>
      </c>
      <c r="C410">
        <v>1562067.071880081</v>
      </c>
    </row>
    <row r="411" spans="1:3">
      <c r="A411">
        <v>409</v>
      </c>
      <c r="B411">
        <v>1003798.624338691</v>
      </c>
      <c r="C411">
        <v>1562202.333812827</v>
      </c>
    </row>
    <row r="412" spans="1:3">
      <c r="A412">
        <v>410</v>
      </c>
      <c r="B412">
        <v>1003510.310762394</v>
      </c>
      <c r="C412">
        <v>1562085.696188397</v>
      </c>
    </row>
    <row r="413" spans="1:3">
      <c r="A413">
        <v>411</v>
      </c>
      <c r="B413">
        <v>1003321.028450083</v>
      </c>
      <c r="C413">
        <v>1561998.381071608</v>
      </c>
    </row>
    <row r="414" spans="1:3">
      <c r="A414">
        <v>412</v>
      </c>
      <c r="B414">
        <v>1003641.540521406</v>
      </c>
      <c r="C414">
        <v>1562140.82329053</v>
      </c>
    </row>
    <row r="415" spans="1:3">
      <c r="A415">
        <v>413</v>
      </c>
      <c r="B415">
        <v>1003794.806831543</v>
      </c>
      <c r="C415">
        <v>1562201.533581388</v>
      </c>
    </row>
    <row r="416" spans="1:3">
      <c r="A416">
        <v>414</v>
      </c>
      <c r="B416">
        <v>1003679.118357589</v>
      </c>
      <c r="C416">
        <v>1562149.474349294</v>
      </c>
    </row>
    <row r="417" spans="1:3">
      <c r="A417">
        <v>415</v>
      </c>
      <c r="B417">
        <v>1004148.069133989</v>
      </c>
      <c r="C417">
        <v>1562352.013982217</v>
      </c>
    </row>
    <row r="418" spans="1:3">
      <c r="A418">
        <v>416</v>
      </c>
      <c r="B418">
        <v>1004097.033744834</v>
      </c>
      <c r="C418">
        <v>1562329.766683942</v>
      </c>
    </row>
    <row r="419" spans="1:3">
      <c r="A419">
        <v>417</v>
      </c>
      <c r="B419">
        <v>1004512.962538124</v>
      </c>
      <c r="C419">
        <v>1562503.384878674</v>
      </c>
    </row>
    <row r="420" spans="1:3">
      <c r="A420">
        <v>418</v>
      </c>
      <c r="B420">
        <v>1004724.344608864</v>
      </c>
      <c r="C420">
        <v>1562595.73205929</v>
      </c>
    </row>
    <row r="421" spans="1:3">
      <c r="A421">
        <v>419</v>
      </c>
      <c r="B421">
        <v>1004588.561337001</v>
      </c>
      <c r="C421">
        <v>1562537.89318667</v>
      </c>
    </row>
    <row r="422" spans="1:3">
      <c r="A422">
        <v>420</v>
      </c>
      <c r="B422">
        <v>1004345.474274598</v>
      </c>
      <c r="C422">
        <v>1562435.592346382</v>
      </c>
    </row>
    <row r="423" spans="1:3">
      <c r="A423">
        <v>421</v>
      </c>
      <c r="B423">
        <v>1004653.914919217</v>
      </c>
      <c r="C423">
        <v>1562559.445437329</v>
      </c>
    </row>
    <row r="424" spans="1:3">
      <c r="A424">
        <v>422</v>
      </c>
      <c r="B424">
        <v>1004920.945867217</v>
      </c>
      <c r="C424">
        <v>1562669.579725888</v>
      </c>
    </row>
    <row r="425" spans="1:3">
      <c r="A425">
        <v>423</v>
      </c>
      <c r="B425">
        <v>1004552.581902861</v>
      </c>
      <c r="C425">
        <v>1562513.602389747</v>
      </c>
    </row>
    <row r="426" spans="1:3">
      <c r="A426">
        <v>424</v>
      </c>
      <c r="B426">
        <v>1004719.107661291</v>
      </c>
      <c r="C426">
        <v>1562583.952685746</v>
      </c>
    </row>
    <row r="427" spans="1:3">
      <c r="A427">
        <v>425</v>
      </c>
      <c r="B427">
        <v>1004734.140333607</v>
      </c>
      <c r="C427">
        <v>1562595.397078001</v>
      </c>
    </row>
    <row r="428" spans="1:3">
      <c r="A428">
        <v>426</v>
      </c>
      <c r="B428">
        <v>1004171.600841044</v>
      </c>
      <c r="C428">
        <v>1562374.883226263</v>
      </c>
    </row>
    <row r="429" spans="1:3">
      <c r="A429">
        <v>427</v>
      </c>
      <c r="B429">
        <v>1004330.698241393</v>
      </c>
      <c r="C429">
        <v>1562446.897894659</v>
      </c>
    </row>
    <row r="430" spans="1:3">
      <c r="A430">
        <v>428</v>
      </c>
      <c r="B430">
        <v>1004433.105145126</v>
      </c>
      <c r="C430">
        <v>1562476.765019024</v>
      </c>
    </row>
    <row r="431" spans="1:3">
      <c r="A431">
        <v>429</v>
      </c>
      <c r="B431">
        <v>1004244.829147489</v>
      </c>
      <c r="C431">
        <v>1562409.498443486</v>
      </c>
    </row>
    <row r="432" spans="1:3">
      <c r="A432">
        <v>430</v>
      </c>
      <c r="B432">
        <v>1004273.393890716</v>
      </c>
      <c r="C432">
        <v>1562417.881266974</v>
      </c>
    </row>
    <row r="433" spans="1:3">
      <c r="A433">
        <v>431</v>
      </c>
      <c r="B433">
        <v>1004329.347642171</v>
      </c>
      <c r="C433">
        <v>1562440.839853867</v>
      </c>
    </row>
    <row r="434" spans="1:3">
      <c r="A434">
        <v>432</v>
      </c>
      <c r="B434">
        <v>1003929.073484464</v>
      </c>
      <c r="C434">
        <v>1562272.828535883</v>
      </c>
    </row>
    <row r="435" spans="1:3">
      <c r="A435">
        <v>433</v>
      </c>
      <c r="B435">
        <v>1003905.016203884</v>
      </c>
      <c r="C435">
        <v>1562265.806158147</v>
      </c>
    </row>
    <row r="436" spans="1:3">
      <c r="A436">
        <v>434</v>
      </c>
      <c r="B436">
        <v>1003615.701912512</v>
      </c>
      <c r="C436">
        <v>1562139.93233233</v>
      </c>
    </row>
    <row r="437" spans="1:3">
      <c r="A437">
        <v>435</v>
      </c>
      <c r="B437">
        <v>1003707.981137359</v>
      </c>
      <c r="C437">
        <v>1562182.572757234</v>
      </c>
    </row>
    <row r="438" spans="1:3">
      <c r="A438">
        <v>436</v>
      </c>
      <c r="B438">
        <v>1003984.623014819</v>
      </c>
      <c r="C438">
        <v>1562295.661815574</v>
      </c>
    </row>
    <row r="439" spans="1:3">
      <c r="A439">
        <v>437</v>
      </c>
      <c r="B439">
        <v>1003773.306332465</v>
      </c>
      <c r="C439">
        <v>1562209.113293065</v>
      </c>
    </row>
    <row r="440" spans="1:3">
      <c r="A440">
        <v>438</v>
      </c>
      <c r="B440">
        <v>1004538.334151874</v>
      </c>
      <c r="C440">
        <v>1562530.811787512</v>
      </c>
    </row>
    <row r="441" spans="1:3">
      <c r="A441">
        <v>439</v>
      </c>
      <c r="B441">
        <v>1003779.392670006</v>
      </c>
      <c r="C441">
        <v>1562215.578932511</v>
      </c>
    </row>
    <row r="442" spans="1:3">
      <c r="A442">
        <v>440</v>
      </c>
      <c r="B442">
        <v>1003855.94899925</v>
      </c>
      <c r="C442">
        <v>1562244.900838182</v>
      </c>
    </row>
    <row r="443" spans="1:3">
      <c r="A443">
        <v>441</v>
      </c>
      <c r="B443">
        <v>1003683.044970967</v>
      </c>
      <c r="C443">
        <v>1562174.671330567</v>
      </c>
    </row>
    <row r="444" spans="1:3">
      <c r="A444">
        <v>442</v>
      </c>
      <c r="B444">
        <v>1003934.045449142</v>
      </c>
      <c r="C444">
        <v>1562276.864525692</v>
      </c>
    </row>
    <row r="445" spans="1:3">
      <c r="A445">
        <v>443</v>
      </c>
      <c r="B445">
        <v>1004000.061000272</v>
      </c>
      <c r="C445">
        <v>1562307.81813216</v>
      </c>
    </row>
    <row r="446" spans="1:3">
      <c r="A446">
        <v>444</v>
      </c>
      <c r="B446">
        <v>1004008.469806598</v>
      </c>
      <c r="C446">
        <v>1562312.377359633</v>
      </c>
    </row>
    <row r="447" spans="1:3">
      <c r="A447">
        <v>445</v>
      </c>
      <c r="B447">
        <v>1004204.893632057</v>
      </c>
      <c r="C447">
        <v>1562393.866019343</v>
      </c>
    </row>
    <row r="448" spans="1:3">
      <c r="A448">
        <v>446</v>
      </c>
      <c r="B448">
        <v>1004069.493410605</v>
      </c>
      <c r="C448">
        <v>1562333.349214698</v>
      </c>
    </row>
    <row r="449" spans="1:3">
      <c r="A449">
        <v>447</v>
      </c>
      <c r="B449">
        <v>1004054.760265807</v>
      </c>
      <c r="C449">
        <v>1562321.841111284</v>
      </c>
    </row>
    <row r="450" spans="1:3">
      <c r="A450">
        <v>448</v>
      </c>
      <c r="B450">
        <v>1004103.501945524</v>
      </c>
      <c r="C450">
        <v>1562345.293042852</v>
      </c>
    </row>
    <row r="451" spans="1:3">
      <c r="A451">
        <v>449</v>
      </c>
      <c r="B451">
        <v>1004128.154907885</v>
      </c>
      <c r="C451">
        <v>1562356.155775454</v>
      </c>
    </row>
    <row r="452" spans="1:3">
      <c r="A452">
        <v>450</v>
      </c>
      <c r="B452">
        <v>1004069.757532322</v>
      </c>
      <c r="C452">
        <v>1562330.056904143</v>
      </c>
    </row>
    <row r="453" spans="1:3">
      <c r="A453">
        <v>451</v>
      </c>
      <c r="B453">
        <v>1004159.140849717</v>
      </c>
      <c r="C453">
        <v>1562371.819207119</v>
      </c>
    </row>
    <row r="454" spans="1:3">
      <c r="A454">
        <v>452</v>
      </c>
      <c r="B454">
        <v>1004205.81115041</v>
      </c>
      <c r="C454">
        <v>1562388.502196097</v>
      </c>
    </row>
    <row r="455" spans="1:3">
      <c r="A455">
        <v>453</v>
      </c>
      <c r="B455">
        <v>1004277.775473371</v>
      </c>
      <c r="C455">
        <v>1562414.274868415</v>
      </c>
    </row>
    <row r="456" spans="1:3">
      <c r="A456">
        <v>454</v>
      </c>
      <c r="B456">
        <v>1004179.444547795</v>
      </c>
      <c r="C456">
        <v>1562372.641913399</v>
      </c>
    </row>
    <row r="457" spans="1:3">
      <c r="A457">
        <v>455</v>
      </c>
      <c r="B457">
        <v>1004614.68666127</v>
      </c>
      <c r="C457">
        <v>1562551.668138184</v>
      </c>
    </row>
    <row r="458" spans="1:3">
      <c r="A458">
        <v>456</v>
      </c>
      <c r="B458">
        <v>1004645.11155785</v>
      </c>
      <c r="C458">
        <v>1562563.552035894</v>
      </c>
    </row>
    <row r="459" spans="1:3">
      <c r="A459">
        <v>457</v>
      </c>
      <c r="B459">
        <v>1004520.976150853</v>
      </c>
      <c r="C459">
        <v>1562511.853627146</v>
      </c>
    </row>
    <row r="460" spans="1:3">
      <c r="A460">
        <v>458</v>
      </c>
      <c r="B460">
        <v>1004587.48011863</v>
      </c>
      <c r="C460">
        <v>1562541.596173518</v>
      </c>
    </row>
    <row r="461" spans="1:3">
      <c r="A461">
        <v>459</v>
      </c>
      <c r="B461">
        <v>1004616.352893468</v>
      </c>
      <c r="C461">
        <v>1562548.89393113</v>
      </c>
    </row>
    <row r="462" spans="1:3">
      <c r="A462">
        <v>460</v>
      </c>
      <c r="B462">
        <v>1004683.211093723</v>
      </c>
      <c r="C462">
        <v>1562581.400967102</v>
      </c>
    </row>
    <row r="463" spans="1:3">
      <c r="A463">
        <v>461</v>
      </c>
      <c r="B463">
        <v>1004673.785974973</v>
      </c>
      <c r="C463">
        <v>1562576.501561012</v>
      </c>
    </row>
    <row r="464" spans="1:3">
      <c r="A464">
        <v>462</v>
      </c>
      <c r="B464">
        <v>1004631.389771155</v>
      </c>
      <c r="C464">
        <v>1562560.341929555</v>
      </c>
    </row>
    <row r="465" spans="1:3">
      <c r="A465">
        <v>463</v>
      </c>
      <c r="B465">
        <v>1004444.280755852</v>
      </c>
      <c r="C465">
        <v>1562478.64487609</v>
      </c>
    </row>
    <row r="466" spans="1:3">
      <c r="A466">
        <v>464</v>
      </c>
      <c r="B466">
        <v>1004709.035538888</v>
      </c>
      <c r="C466">
        <v>1562591.68540319</v>
      </c>
    </row>
    <row r="467" spans="1:3">
      <c r="A467">
        <v>465</v>
      </c>
      <c r="B467">
        <v>1004737.428593412</v>
      </c>
      <c r="C467">
        <v>1562594.329028841</v>
      </c>
    </row>
    <row r="468" spans="1:3">
      <c r="A468">
        <v>466</v>
      </c>
      <c r="B468">
        <v>1004615.415110953</v>
      </c>
      <c r="C468">
        <v>1562552.598689071</v>
      </c>
    </row>
    <row r="469" spans="1:3">
      <c r="A469">
        <v>467</v>
      </c>
      <c r="B469">
        <v>1004737.457475784</v>
      </c>
      <c r="C469">
        <v>1562604.249860708</v>
      </c>
    </row>
    <row r="470" spans="1:3">
      <c r="A470">
        <v>468</v>
      </c>
      <c r="B470">
        <v>1004609.466085589</v>
      </c>
      <c r="C470">
        <v>1562552.176755332</v>
      </c>
    </row>
    <row r="471" spans="1:3">
      <c r="A471">
        <v>469</v>
      </c>
      <c r="B471">
        <v>1004544.233028052</v>
      </c>
      <c r="C471">
        <v>1562527.944186071</v>
      </c>
    </row>
    <row r="472" spans="1:3">
      <c r="A472">
        <v>470</v>
      </c>
      <c r="B472">
        <v>1004577.037944691</v>
      </c>
      <c r="C472">
        <v>1562536.927633865</v>
      </c>
    </row>
    <row r="473" spans="1:3">
      <c r="A473">
        <v>471</v>
      </c>
      <c r="B473">
        <v>1004670.416195801</v>
      </c>
      <c r="C473">
        <v>1562574.512715737</v>
      </c>
    </row>
    <row r="474" spans="1:3">
      <c r="A474">
        <v>472</v>
      </c>
      <c r="B474">
        <v>1004541.826828069</v>
      </c>
      <c r="C474">
        <v>1562519.647484568</v>
      </c>
    </row>
    <row r="475" spans="1:3">
      <c r="A475">
        <v>473</v>
      </c>
      <c r="B475">
        <v>1004532.380067309</v>
      </c>
      <c r="C475">
        <v>1562515.314318022</v>
      </c>
    </row>
    <row r="476" spans="1:3">
      <c r="A476">
        <v>474</v>
      </c>
      <c r="B476">
        <v>1004493.520283111</v>
      </c>
      <c r="C476">
        <v>1562500.268337686</v>
      </c>
    </row>
    <row r="477" spans="1:3">
      <c r="A477">
        <v>475</v>
      </c>
      <c r="B477">
        <v>1004445.955342709</v>
      </c>
      <c r="C477">
        <v>1562480.076940009</v>
      </c>
    </row>
    <row r="478" spans="1:3">
      <c r="A478">
        <v>476</v>
      </c>
      <c r="B478">
        <v>1004416.792630686</v>
      </c>
      <c r="C478">
        <v>1562467.142288962</v>
      </c>
    </row>
    <row r="479" spans="1:3">
      <c r="A479">
        <v>477</v>
      </c>
      <c r="B479">
        <v>1004509.225526323</v>
      </c>
      <c r="C479">
        <v>1562504.778098386</v>
      </c>
    </row>
    <row r="480" spans="1:3">
      <c r="A480">
        <v>478</v>
      </c>
      <c r="B480">
        <v>1004430.964011954</v>
      </c>
      <c r="C480">
        <v>1562469.008502264</v>
      </c>
    </row>
    <row r="481" spans="1:3">
      <c r="A481">
        <v>479</v>
      </c>
      <c r="B481">
        <v>1004423.227636842</v>
      </c>
      <c r="C481">
        <v>1562464.740611661</v>
      </c>
    </row>
    <row r="482" spans="1:3">
      <c r="A482">
        <v>480</v>
      </c>
      <c r="B482">
        <v>1004369.112721778</v>
      </c>
      <c r="C482">
        <v>1562440.867261266</v>
      </c>
    </row>
    <row r="483" spans="1:3">
      <c r="A483">
        <v>481</v>
      </c>
      <c r="B483">
        <v>1004402.238312248</v>
      </c>
      <c r="C483">
        <v>1562454.498178201</v>
      </c>
    </row>
    <row r="484" spans="1:3">
      <c r="A484">
        <v>482</v>
      </c>
      <c r="B484">
        <v>1004336.852601415</v>
      </c>
      <c r="C484">
        <v>1562427.035287144</v>
      </c>
    </row>
    <row r="485" spans="1:3">
      <c r="A485">
        <v>483</v>
      </c>
      <c r="B485">
        <v>1004408.975373909</v>
      </c>
      <c r="C485">
        <v>1562458.162343819</v>
      </c>
    </row>
    <row r="486" spans="1:3">
      <c r="A486">
        <v>484</v>
      </c>
      <c r="B486">
        <v>1004308.991097672</v>
      </c>
      <c r="C486">
        <v>1562416.327439727</v>
      </c>
    </row>
    <row r="487" spans="1:3">
      <c r="A487">
        <v>485</v>
      </c>
      <c r="B487">
        <v>1004235.144961378</v>
      </c>
      <c r="C487">
        <v>1562386.256170504</v>
      </c>
    </row>
    <row r="488" spans="1:3">
      <c r="A488">
        <v>486</v>
      </c>
      <c r="B488">
        <v>1004216.509700093</v>
      </c>
      <c r="C488">
        <v>1562379.253312711</v>
      </c>
    </row>
    <row r="489" spans="1:3">
      <c r="A489">
        <v>487</v>
      </c>
      <c r="B489">
        <v>1004097.034915287</v>
      </c>
      <c r="C489">
        <v>1562326.293330668</v>
      </c>
    </row>
    <row r="490" spans="1:3">
      <c r="A490">
        <v>488</v>
      </c>
      <c r="B490">
        <v>1004225.411323143</v>
      </c>
      <c r="C490">
        <v>1562382.094116889</v>
      </c>
    </row>
    <row r="491" spans="1:3">
      <c r="A491">
        <v>489</v>
      </c>
      <c r="B491">
        <v>1004116.637246582</v>
      </c>
      <c r="C491">
        <v>1562337.45196015</v>
      </c>
    </row>
    <row r="492" spans="1:3">
      <c r="A492">
        <v>490</v>
      </c>
      <c r="B492">
        <v>1004153.066035738</v>
      </c>
      <c r="C492">
        <v>1562352.530601617</v>
      </c>
    </row>
    <row r="493" spans="1:3">
      <c r="A493">
        <v>491</v>
      </c>
      <c r="B493">
        <v>1004100.134290417</v>
      </c>
      <c r="C493">
        <v>1562330.206080337</v>
      </c>
    </row>
    <row r="494" spans="1:3">
      <c r="A494">
        <v>492</v>
      </c>
      <c r="B494">
        <v>1004071.48481816</v>
      </c>
      <c r="C494">
        <v>1562317.424648119</v>
      </c>
    </row>
    <row r="495" spans="1:3">
      <c r="A495">
        <v>493</v>
      </c>
      <c r="B495">
        <v>1004132.479420919</v>
      </c>
      <c r="C495">
        <v>1562345.199166245</v>
      </c>
    </row>
    <row r="496" spans="1:3">
      <c r="A496">
        <v>494</v>
      </c>
      <c r="B496">
        <v>1004056.269319706</v>
      </c>
      <c r="C496">
        <v>1562311.471214964</v>
      </c>
    </row>
    <row r="497" spans="1:3">
      <c r="A497">
        <v>495</v>
      </c>
      <c r="B497">
        <v>1004120.401370977</v>
      </c>
      <c r="C497">
        <v>1562337.053698523</v>
      </c>
    </row>
    <row r="498" spans="1:3">
      <c r="A498">
        <v>496</v>
      </c>
      <c r="B498">
        <v>1004086.08166571</v>
      </c>
      <c r="C498">
        <v>1562324.988701212</v>
      </c>
    </row>
    <row r="499" spans="1:3">
      <c r="A499">
        <v>497</v>
      </c>
      <c r="B499">
        <v>1004228.406470161</v>
      </c>
      <c r="C499">
        <v>1562382.080597175</v>
      </c>
    </row>
    <row r="500" spans="1:3">
      <c r="A500">
        <v>498</v>
      </c>
      <c r="B500">
        <v>1004070.819</v>
      </c>
      <c r="C500">
        <v>1562320.474685612</v>
      </c>
    </row>
    <row r="501" spans="1:3">
      <c r="A501">
        <v>499</v>
      </c>
      <c r="B501">
        <v>1004069.964752115</v>
      </c>
      <c r="C501">
        <v>1562319.809901157</v>
      </c>
    </row>
    <row r="502" spans="1:3">
      <c r="A502">
        <v>500</v>
      </c>
      <c r="B502">
        <v>1004068.863262786</v>
      </c>
      <c r="C502">
        <v>1562317.966280682</v>
      </c>
    </row>
    <row r="503" spans="1:3">
      <c r="A503">
        <v>501</v>
      </c>
      <c r="B503">
        <v>1004112.294111089</v>
      </c>
      <c r="C503">
        <v>1562338.210751353</v>
      </c>
    </row>
    <row r="504" spans="1:3">
      <c r="A504">
        <v>502</v>
      </c>
      <c r="B504">
        <v>1004094.566711194</v>
      </c>
      <c r="C504">
        <v>1562328.349391404</v>
      </c>
    </row>
    <row r="505" spans="1:3">
      <c r="A505">
        <v>503</v>
      </c>
      <c r="B505">
        <v>1004137.154983029</v>
      </c>
      <c r="C505">
        <v>1562346.776595643</v>
      </c>
    </row>
    <row r="506" spans="1:3">
      <c r="A506">
        <v>504</v>
      </c>
      <c r="B506">
        <v>1004124.347285709</v>
      </c>
      <c r="C506">
        <v>1562340.194412451</v>
      </c>
    </row>
    <row r="507" spans="1:3">
      <c r="A507">
        <v>505</v>
      </c>
      <c r="B507">
        <v>1004074.202076673</v>
      </c>
      <c r="C507">
        <v>1562318.255597125</v>
      </c>
    </row>
    <row r="508" spans="1:3">
      <c r="A508">
        <v>506</v>
      </c>
      <c r="B508">
        <v>1004032.794690189</v>
      </c>
      <c r="C508">
        <v>1562301.288611488</v>
      </c>
    </row>
    <row r="509" spans="1:3">
      <c r="A509">
        <v>507</v>
      </c>
      <c r="B509">
        <v>1004027.266154492</v>
      </c>
      <c r="C509">
        <v>1562300.157009237</v>
      </c>
    </row>
    <row r="510" spans="1:3">
      <c r="A510">
        <v>508</v>
      </c>
      <c r="B510">
        <v>1004123.506211402</v>
      </c>
      <c r="C510">
        <v>1562341.274719393</v>
      </c>
    </row>
    <row r="511" spans="1:3">
      <c r="A511">
        <v>509</v>
      </c>
      <c r="B511">
        <v>1004114.379078758</v>
      </c>
      <c r="C511">
        <v>1562336.217141849</v>
      </c>
    </row>
    <row r="512" spans="1:3">
      <c r="A512">
        <v>510</v>
      </c>
      <c r="B512">
        <v>1004126.743875127</v>
      </c>
      <c r="C512">
        <v>1562341.711931056</v>
      </c>
    </row>
    <row r="513" spans="1:3">
      <c r="A513">
        <v>511</v>
      </c>
      <c r="B513">
        <v>1004127.722484312</v>
      </c>
      <c r="C513">
        <v>1562342.024443542</v>
      </c>
    </row>
    <row r="514" spans="1:3">
      <c r="A514">
        <v>512</v>
      </c>
      <c r="B514">
        <v>1004173.424034948</v>
      </c>
      <c r="C514">
        <v>1562360.870716671</v>
      </c>
    </row>
    <row r="515" spans="1:3">
      <c r="A515">
        <v>513</v>
      </c>
      <c r="B515">
        <v>1004149.054456524</v>
      </c>
      <c r="C515">
        <v>1562351.081491562</v>
      </c>
    </row>
    <row r="516" spans="1:3">
      <c r="A516">
        <v>514</v>
      </c>
      <c r="B516">
        <v>1004177.469703468</v>
      </c>
      <c r="C516">
        <v>1562362.650547346</v>
      </c>
    </row>
    <row r="517" spans="1:3">
      <c r="A517">
        <v>515</v>
      </c>
      <c r="B517">
        <v>1004138.834913914</v>
      </c>
      <c r="C517">
        <v>1562347.160440381</v>
      </c>
    </row>
    <row r="518" spans="1:3">
      <c r="A518">
        <v>516</v>
      </c>
      <c r="B518">
        <v>1004165.575776204</v>
      </c>
      <c r="C518">
        <v>1562358.538245563</v>
      </c>
    </row>
    <row r="519" spans="1:3">
      <c r="A519">
        <v>517</v>
      </c>
      <c r="B519">
        <v>1004118.293140322</v>
      </c>
      <c r="C519">
        <v>1562339.051842917</v>
      </c>
    </row>
    <row r="520" spans="1:3">
      <c r="A520">
        <v>518</v>
      </c>
      <c r="B520">
        <v>1004203.541541857</v>
      </c>
      <c r="C520">
        <v>1562374.087482222</v>
      </c>
    </row>
    <row r="521" spans="1:3">
      <c r="A521">
        <v>519</v>
      </c>
      <c r="B521">
        <v>1004193.498983894</v>
      </c>
      <c r="C521">
        <v>1562369.541212875</v>
      </c>
    </row>
    <row r="522" spans="1:3">
      <c r="A522">
        <v>520</v>
      </c>
      <c r="B522">
        <v>1004243.881957688</v>
      </c>
      <c r="C522">
        <v>1562390.338975395</v>
      </c>
    </row>
    <row r="523" spans="1:3">
      <c r="A523">
        <v>521</v>
      </c>
      <c r="B523">
        <v>1004270.150916995</v>
      </c>
      <c r="C523">
        <v>1562400.393196104</v>
      </c>
    </row>
    <row r="524" spans="1:3">
      <c r="A524">
        <v>522</v>
      </c>
      <c r="B524">
        <v>1004235.337331631</v>
      </c>
      <c r="C524">
        <v>1562387.092356456</v>
      </c>
    </row>
    <row r="525" spans="1:3">
      <c r="A525">
        <v>523</v>
      </c>
      <c r="B525">
        <v>1004216.851878891</v>
      </c>
      <c r="C525">
        <v>1562378.485414998</v>
      </c>
    </row>
    <row r="526" spans="1:3">
      <c r="A526">
        <v>524</v>
      </c>
      <c r="B526">
        <v>1004220.771218667</v>
      </c>
      <c r="C526">
        <v>1562379.368231213</v>
      </c>
    </row>
    <row r="527" spans="1:3">
      <c r="A527">
        <v>525</v>
      </c>
      <c r="B527">
        <v>1004229.577596827</v>
      </c>
      <c r="C527">
        <v>1562384.341466939</v>
      </c>
    </row>
    <row r="528" spans="1:3">
      <c r="A528">
        <v>526</v>
      </c>
      <c r="B528">
        <v>1004250.86928775</v>
      </c>
      <c r="C528">
        <v>1562393.060384684</v>
      </c>
    </row>
    <row r="529" spans="1:3">
      <c r="A529">
        <v>527</v>
      </c>
      <c r="B529">
        <v>1004229.379486204</v>
      </c>
      <c r="C529">
        <v>1562382.617357334</v>
      </c>
    </row>
    <row r="530" spans="1:3">
      <c r="A530">
        <v>528</v>
      </c>
      <c r="B530">
        <v>1004239.160187401</v>
      </c>
      <c r="C530">
        <v>1562387.969100984</v>
      </c>
    </row>
    <row r="531" spans="1:3">
      <c r="A531">
        <v>529</v>
      </c>
      <c r="B531">
        <v>1004235.373764329</v>
      </c>
      <c r="C531">
        <v>1562387.52890252</v>
      </c>
    </row>
    <row r="532" spans="1:3">
      <c r="A532">
        <v>530</v>
      </c>
      <c r="B532">
        <v>1004245.199732582</v>
      </c>
      <c r="C532">
        <v>1562390.691238111</v>
      </c>
    </row>
    <row r="533" spans="1:3">
      <c r="A533">
        <v>531</v>
      </c>
      <c r="B533">
        <v>1004264.847975254</v>
      </c>
      <c r="C533">
        <v>1562399.208512452</v>
      </c>
    </row>
    <row r="534" spans="1:3">
      <c r="A534">
        <v>532</v>
      </c>
      <c r="B534">
        <v>1004215.899417357</v>
      </c>
      <c r="C534">
        <v>1562378.419055666</v>
      </c>
    </row>
    <row r="535" spans="1:3">
      <c r="A535">
        <v>533</v>
      </c>
      <c r="B535">
        <v>1004268.039034207</v>
      </c>
      <c r="C535">
        <v>1562399.655761837</v>
      </c>
    </row>
    <row r="536" spans="1:3">
      <c r="A536">
        <v>534</v>
      </c>
      <c r="B536">
        <v>1004223.914568138</v>
      </c>
      <c r="C536">
        <v>1562381.802285815</v>
      </c>
    </row>
    <row r="537" spans="1:3">
      <c r="A537">
        <v>535</v>
      </c>
      <c r="B537">
        <v>1004254.76942697</v>
      </c>
      <c r="C537">
        <v>1562394.927955461</v>
      </c>
    </row>
    <row r="538" spans="1:3">
      <c r="A538">
        <v>536</v>
      </c>
      <c r="B538">
        <v>1004252.592470034</v>
      </c>
      <c r="C538">
        <v>1562392.867545473</v>
      </c>
    </row>
    <row r="539" spans="1:3">
      <c r="A539">
        <v>537</v>
      </c>
      <c r="B539">
        <v>1004193.999424688</v>
      </c>
      <c r="C539">
        <v>1562369.877206574</v>
      </c>
    </row>
    <row r="540" spans="1:3">
      <c r="A540">
        <v>538</v>
      </c>
      <c r="B540">
        <v>1004179.644658084</v>
      </c>
      <c r="C540">
        <v>1562364.01362664</v>
      </c>
    </row>
    <row r="541" spans="1:3">
      <c r="A541">
        <v>539</v>
      </c>
      <c r="B541">
        <v>1004141.819578128</v>
      </c>
      <c r="C541">
        <v>1562347.447151501</v>
      </c>
    </row>
    <row r="542" spans="1:3">
      <c r="A542">
        <v>540</v>
      </c>
      <c r="B542">
        <v>1004165.068211606</v>
      </c>
      <c r="C542">
        <v>1562356.650471934</v>
      </c>
    </row>
    <row r="543" spans="1:3">
      <c r="A543">
        <v>541</v>
      </c>
      <c r="B543">
        <v>1004133.250887876</v>
      </c>
      <c r="C543">
        <v>1562343.590811922</v>
      </c>
    </row>
    <row r="544" spans="1:3">
      <c r="A544">
        <v>542</v>
      </c>
      <c r="B544">
        <v>1004153.521838332</v>
      </c>
      <c r="C544">
        <v>1562352.000843409</v>
      </c>
    </row>
    <row r="545" spans="1:3">
      <c r="A545">
        <v>543</v>
      </c>
      <c r="B545">
        <v>1004073.556547496</v>
      </c>
      <c r="C545">
        <v>1562319.216946548</v>
      </c>
    </row>
    <row r="546" spans="1:3">
      <c r="A546">
        <v>544</v>
      </c>
      <c r="B546">
        <v>1004135.69330158</v>
      </c>
      <c r="C546">
        <v>1562345.123443439</v>
      </c>
    </row>
    <row r="547" spans="1:3">
      <c r="A547">
        <v>545</v>
      </c>
      <c r="B547">
        <v>1004201.879871408</v>
      </c>
      <c r="C547">
        <v>1562372.888676002</v>
      </c>
    </row>
    <row r="548" spans="1:3">
      <c r="A548">
        <v>546</v>
      </c>
      <c r="B548">
        <v>1004142.407653984</v>
      </c>
      <c r="C548">
        <v>1562348.200542689</v>
      </c>
    </row>
    <row r="549" spans="1:3">
      <c r="A549">
        <v>547</v>
      </c>
      <c r="B549">
        <v>1004142.769171785</v>
      </c>
      <c r="C549">
        <v>1562348.629241583</v>
      </c>
    </row>
    <row r="550" spans="1:3">
      <c r="A550">
        <v>548</v>
      </c>
      <c r="B550">
        <v>1004147.59029331</v>
      </c>
      <c r="C550">
        <v>1562351.161987531</v>
      </c>
    </row>
    <row r="551" spans="1:3">
      <c r="A551">
        <v>549</v>
      </c>
      <c r="B551">
        <v>1004136.703718604</v>
      </c>
      <c r="C551">
        <v>1562345.967564343</v>
      </c>
    </row>
    <row r="552" spans="1:3">
      <c r="A552">
        <v>550</v>
      </c>
      <c r="B552">
        <v>1004162.439373558</v>
      </c>
      <c r="C552">
        <v>1562356.722253566</v>
      </c>
    </row>
    <row r="553" spans="1:3">
      <c r="A553">
        <v>551</v>
      </c>
      <c r="B553">
        <v>1004168.740064189</v>
      </c>
      <c r="C553">
        <v>1562359.495855671</v>
      </c>
    </row>
    <row r="554" spans="1:3">
      <c r="A554">
        <v>552</v>
      </c>
      <c r="B554">
        <v>1004152.607274301</v>
      </c>
      <c r="C554">
        <v>1562351.626476836</v>
      </c>
    </row>
    <row r="555" spans="1:3">
      <c r="A555">
        <v>553</v>
      </c>
      <c r="B555">
        <v>1004162.94868461</v>
      </c>
      <c r="C555">
        <v>1562356.831876635</v>
      </c>
    </row>
    <row r="556" spans="1:3">
      <c r="A556">
        <v>554</v>
      </c>
      <c r="B556">
        <v>1004142.346574251</v>
      </c>
      <c r="C556">
        <v>1562348.440193464</v>
      </c>
    </row>
    <row r="557" spans="1:3">
      <c r="A557">
        <v>555</v>
      </c>
      <c r="B557">
        <v>1004170.430912257</v>
      </c>
      <c r="C557">
        <v>1562359.999193147</v>
      </c>
    </row>
    <row r="558" spans="1:3">
      <c r="A558">
        <v>556</v>
      </c>
      <c r="B558">
        <v>1004171.454137603</v>
      </c>
      <c r="C558">
        <v>1562361.029636341</v>
      </c>
    </row>
    <row r="559" spans="1:3">
      <c r="A559">
        <v>557</v>
      </c>
      <c r="B559">
        <v>1004168.699588521</v>
      </c>
      <c r="C559">
        <v>1562359.213214637</v>
      </c>
    </row>
    <row r="560" spans="1:3">
      <c r="A560">
        <v>558</v>
      </c>
      <c r="B560">
        <v>1004203.238440034</v>
      </c>
      <c r="C560">
        <v>1562373.058075974</v>
      </c>
    </row>
    <row r="561" spans="1:3">
      <c r="A561">
        <v>559</v>
      </c>
      <c r="B561">
        <v>1004204.00252261</v>
      </c>
      <c r="C561">
        <v>1562373.449360855</v>
      </c>
    </row>
    <row r="562" spans="1:3">
      <c r="A562">
        <v>560</v>
      </c>
      <c r="B562">
        <v>1004200.681693171</v>
      </c>
      <c r="C562">
        <v>1562371.925203344</v>
      </c>
    </row>
    <row r="563" spans="1:3">
      <c r="A563">
        <v>561</v>
      </c>
      <c r="B563">
        <v>1004240.295701267</v>
      </c>
      <c r="C563">
        <v>1562388.423888315</v>
      </c>
    </row>
    <row r="564" spans="1:3">
      <c r="A564">
        <v>562</v>
      </c>
      <c r="B564">
        <v>1004233.11375772</v>
      </c>
      <c r="C564">
        <v>1562385.190070404</v>
      </c>
    </row>
    <row r="565" spans="1:3">
      <c r="A565">
        <v>563</v>
      </c>
      <c r="B565">
        <v>1004261.230136904</v>
      </c>
      <c r="C565">
        <v>1562396.954389055</v>
      </c>
    </row>
    <row r="566" spans="1:3">
      <c r="A566">
        <v>564</v>
      </c>
      <c r="B566">
        <v>1004228.701748742</v>
      </c>
      <c r="C566">
        <v>1562383.838108807</v>
      </c>
    </row>
    <row r="567" spans="1:3">
      <c r="A567">
        <v>565</v>
      </c>
      <c r="B567">
        <v>1004268.157729139</v>
      </c>
      <c r="C567">
        <v>1562400.375427622</v>
      </c>
    </row>
    <row r="568" spans="1:3">
      <c r="A568">
        <v>566</v>
      </c>
      <c r="B568">
        <v>1004236.006102454</v>
      </c>
      <c r="C568">
        <v>1562386.718810142</v>
      </c>
    </row>
    <row r="569" spans="1:3">
      <c r="A569">
        <v>567</v>
      </c>
      <c r="B569">
        <v>1004243.488124771</v>
      </c>
      <c r="C569">
        <v>1562389.323041851</v>
      </c>
    </row>
    <row r="570" spans="1:3">
      <c r="A570">
        <v>568</v>
      </c>
      <c r="B570">
        <v>1004243.407417717</v>
      </c>
      <c r="C570">
        <v>1562389.838734141</v>
      </c>
    </row>
    <row r="571" spans="1:3">
      <c r="A571">
        <v>569</v>
      </c>
      <c r="B571">
        <v>1004246.244050303</v>
      </c>
      <c r="C571">
        <v>1562389.773123517</v>
      </c>
    </row>
    <row r="572" spans="1:3">
      <c r="A572">
        <v>570</v>
      </c>
      <c r="B572">
        <v>1004240.655955445</v>
      </c>
      <c r="C572">
        <v>1562388.852066688</v>
      </c>
    </row>
    <row r="573" spans="1:3">
      <c r="A573">
        <v>571</v>
      </c>
      <c r="B573">
        <v>1004230.833811791</v>
      </c>
      <c r="C573">
        <v>1562384.480642366</v>
      </c>
    </row>
    <row r="574" spans="1:3">
      <c r="A574">
        <v>572</v>
      </c>
      <c r="B574">
        <v>1004249.896491508</v>
      </c>
      <c r="C574">
        <v>1562392.428710367</v>
      </c>
    </row>
    <row r="575" spans="1:3">
      <c r="A575">
        <v>573</v>
      </c>
      <c r="B575">
        <v>1004248.643785404</v>
      </c>
      <c r="C575">
        <v>1562392.36232494</v>
      </c>
    </row>
    <row r="576" spans="1:3">
      <c r="A576">
        <v>574</v>
      </c>
      <c r="B576">
        <v>1004250.410505673</v>
      </c>
      <c r="C576">
        <v>1562393.247020026</v>
      </c>
    </row>
    <row r="577" spans="1:3">
      <c r="A577">
        <v>575</v>
      </c>
      <c r="B577">
        <v>1004268.925942617</v>
      </c>
      <c r="C577">
        <v>1562400.897267843</v>
      </c>
    </row>
    <row r="578" spans="1:3">
      <c r="A578">
        <v>576</v>
      </c>
      <c r="B578">
        <v>1004245.00781432</v>
      </c>
      <c r="C578">
        <v>1562390.930614341</v>
      </c>
    </row>
    <row r="579" spans="1:3">
      <c r="A579">
        <v>577</v>
      </c>
      <c r="B579">
        <v>1004240.1889544</v>
      </c>
      <c r="C579">
        <v>1562388.732526686</v>
      </c>
    </row>
    <row r="580" spans="1:3">
      <c r="A580">
        <v>578</v>
      </c>
      <c r="B580">
        <v>1004237.521496475</v>
      </c>
      <c r="C580">
        <v>1562387.953245023</v>
      </c>
    </row>
    <row r="581" spans="1:3">
      <c r="A581">
        <v>579</v>
      </c>
      <c r="B581">
        <v>1004220.418443773</v>
      </c>
      <c r="C581">
        <v>1562381.123173122</v>
      </c>
    </row>
    <row r="582" spans="1:3">
      <c r="A582">
        <v>580</v>
      </c>
      <c r="B582">
        <v>1004247.152451032</v>
      </c>
      <c r="C582">
        <v>1562391.797608508</v>
      </c>
    </row>
    <row r="583" spans="1:3">
      <c r="A583">
        <v>581</v>
      </c>
      <c r="B583">
        <v>1004225.555472458</v>
      </c>
      <c r="C583">
        <v>1562383.514620782</v>
      </c>
    </row>
    <row r="584" spans="1:3">
      <c r="A584">
        <v>582</v>
      </c>
      <c r="B584">
        <v>1004238.990149235</v>
      </c>
      <c r="C584">
        <v>1562388.636210646</v>
      </c>
    </row>
    <row r="585" spans="1:3">
      <c r="A585">
        <v>583</v>
      </c>
      <c r="B585">
        <v>1004233.024560684</v>
      </c>
      <c r="C585">
        <v>1562386.337349836</v>
      </c>
    </row>
    <row r="586" spans="1:3">
      <c r="A586">
        <v>584</v>
      </c>
      <c r="B586">
        <v>1004220.370778075</v>
      </c>
      <c r="C586">
        <v>1562380.525842864</v>
      </c>
    </row>
    <row r="587" spans="1:3">
      <c r="A587">
        <v>585</v>
      </c>
      <c r="B587">
        <v>1004215.255159236</v>
      </c>
      <c r="C587">
        <v>1562378.470734611</v>
      </c>
    </row>
    <row r="588" spans="1:3">
      <c r="A588">
        <v>586</v>
      </c>
      <c r="B588">
        <v>1004232.191561005</v>
      </c>
      <c r="C588">
        <v>1562385.521735752</v>
      </c>
    </row>
    <row r="589" spans="1:3">
      <c r="A589">
        <v>587</v>
      </c>
      <c r="B589">
        <v>1004229.768845544</v>
      </c>
      <c r="C589">
        <v>1562384.495504487</v>
      </c>
    </row>
    <row r="590" spans="1:3">
      <c r="A590">
        <v>588</v>
      </c>
      <c r="B590">
        <v>1004228.982543802</v>
      </c>
      <c r="C590">
        <v>1562384.45294086</v>
      </c>
    </row>
    <row r="591" spans="1:3">
      <c r="A591">
        <v>589</v>
      </c>
      <c r="B591">
        <v>1004234.254599781</v>
      </c>
      <c r="C591">
        <v>1562386.520745505</v>
      </c>
    </row>
    <row r="592" spans="1:3">
      <c r="A592">
        <v>590</v>
      </c>
      <c r="B592">
        <v>1004242.291018563</v>
      </c>
      <c r="C592">
        <v>1562389.552735823</v>
      </c>
    </row>
    <row r="593" spans="1:3">
      <c r="A593">
        <v>591</v>
      </c>
      <c r="B593">
        <v>1004239.671197093</v>
      </c>
      <c r="C593">
        <v>1562388.742522228</v>
      </c>
    </row>
    <row r="594" spans="1:3">
      <c r="A594">
        <v>592</v>
      </c>
      <c r="B594">
        <v>1004233.796270213</v>
      </c>
      <c r="C594">
        <v>1562386.238175603</v>
      </c>
    </row>
    <row r="595" spans="1:3">
      <c r="A595">
        <v>593</v>
      </c>
      <c r="B595">
        <v>1004232.798764196</v>
      </c>
      <c r="C595">
        <v>1562385.855287546</v>
      </c>
    </row>
    <row r="596" spans="1:3">
      <c r="A596">
        <v>594</v>
      </c>
      <c r="B596">
        <v>1004229.337797305</v>
      </c>
      <c r="C596">
        <v>1562384.246121976</v>
      </c>
    </row>
    <row r="597" spans="1:3">
      <c r="A597">
        <v>595</v>
      </c>
      <c r="B597">
        <v>1004224.155922343</v>
      </c>
      <c r="C597">
        <v>1562382.055616352</v>
      </c>
    </row>
    <row r="598" spans="1:3">
      <c r="A598">
        <v>596</v>
      </c>
      <c r="B598">
        <v>1004233.378174723</v>
      </c>
      <c r="C598">
        <v>1562385.758961908</v>
      </c>
    </row>
    <row r="599" spans="1:3">
      <c r="A599">
        <v>597</v>
      </c>
      <c r="B599">
        <v>1004230.446008298</v>
      </c>
      <c r="C599">
        <v>1562384.547676234</v>
      </c>
    </row>
    <row r="600" spans="1:3">
      <c r="A600">
        <v>598</v>
      </c>
      <c r="B600">
        <v>1004225.671748161</v>
      </c>
      <c r="C600">
        <v>1562382.602425574</v>
      </c>
    </row>
    <row r="601" spans="1:3">
      <c r="A601">
        <v>599</v>
      </c>
      <c r="B601">
        <v>1004230.601124233</v>
      </c>
      <c r="C601">
        <v>1562384.580228996</v>
      </c>
    </row>
    <row r="602" spans="1:3">
      <c r="A602">
        <v>600</v>
      </c>
      <c r="B602">
        <v>1004227.218777438</v>
      </c>
      <c r="C602">
        <v>1562383.228584881</v>
      </c>
    </row>
    <row r="603" spans="1:3">
      <c r="A603">
        <v>601</v>
      </c>
      <c r="B603">
        <v>1004240.248102045</v>
      </c>
      <c r="C603">
        <v>1562388.263072122</v>
      </c>
    </row>
    <row r="604" spans="1:3">
      <c r="A604">
        <v>602</v>
      </c>
      <c r="B604">
        <v>1004228.440406322</v>
      </c>
      <c r="C604">
        <v>1562383.730489163</v>
      </c>
    </row>
    <row r="605" spans="1:3">
      <c r="A605">
        <v>603</v>
      </c>
      <c r="B605">
        <v>1004222.94329974</v>
      </c>
      <c r="C605">
        <v>1562381.801926472</v>
      </c>
    </row>
    <row r="606" spans="1:3">
      <c r="A606">
        <v>604</v>
      </c>
      <c r="B606">
        <v>1004221.977136595</v>
      </c>
      <c r="C606">
        <v>1562380.856982733</v>
      </c>
    </row>
    <row r="607" spans="1:3">
      <c r="A607">
        <v>605</v>
      </c>
      <c r="B607">
        <v>1004240.172273401</v>
      </c>
      <c r="C607">
        <v>1562388.692238805</v>
      </c>
    </row>
    <row r="608" spans="1:3">
      <c r="A608">
        <v>606</v>
      </c>
      <c r="B608">
        <v>1004233.371601097</v>
      </c>
      <c r="C608">
        <v>1562385.803077312</v>
      </c>
    </row>
    <row r="609" spans="1:3">
      <c r="A609">
        <v>607</v>
      </c>
      <c r="B609">
        <v>1004219.80510532</v>
      </c>
      <c r="C609">
        <v>1562380.11250444</v>
      </c>
    </row>
    <row r="610" spans="1:3">
      <c r="A610">
        <v>608</v>
      </c>
      <c r="B610">
        <v>1004232.210608359</v>
      </c>
      <c r="C610">
        <v>1562385.232823638</v>
      </c>
    </row>
    <row r="611" spans="1:3">
      <c r="A611">
        <v>609</v>
      </c>
      <c r="B611">
        <v>1004240.630121829</v>
      </c>
      <c r="C611">
        <v>1562388.376808267</v>
      </c>
    </row>
    <row r="612" spans="1:3">
      <c r="A612">
        <v>610</v>
      </c>
      <c r="B612">
        <v>1004227.342440512</v>
      </c>
      <c r="C612">
        <v>1562383.26109473</v>
      </c>
    </row>
    <row r="613" spans="1:3">
      <c r="A613">
        <v>611</v>
      </c>
      <c r="B613">
        <v>1004243.27105229</v>
      </c>
      <c r="C613">
        <v>1562389.819962813</v>
      </c>
    </row>
    <row r="614" spans="1:3">
      <c r="A614">
        <v>612</v>
      </c>
      <c r="B614">
        <v>1004233.987857708</v>
      </c>
      <c r="C614">
        <v>1562386.105715879</v>
      </c>
    </row>
    <row r="615" spans="1:3">
      <c r="A615">
        <v>613</v>
      </c>
      <c r="B615">
        <v>1004225.474059515</v>
      </c>
      <c r="C615">
        <v>1562382.180417168</v>
      </c>
    </row>
    <row r="616" spans="1:3">
      <c r="A616">
        <v>614</v>
      </c>
      <c r="B616">
        <v>1004230.940298272</v>
      </c>
      <c r="C616">
        <v>1562384.55801788</v>
      </c>
    </row>
    <row r="617" spans="1:3">
      <c r="A617">
        <v>615</v>
      </c>
      <c r="B617">
        <v>1004222.469228623</v>
      </c>
      <c r="C617">
        <v>1562381.041420928</v>
      </c>
    </row>
    <row r="618" spans="1:3">
      <c r="A618">
        <v>616</v>
      </c>
      <c r="B618">
        <v>1004225.197461951</v>
      </c>
      <c r="C618">
        <v>1562382.121036306</v>
      </c>
    </row>
    <row r="619" spans="1:3">
      <c r="A619">
        <v>617</v>
      </c>
      <c r="B619">
        <v>1004222.15771996</v>
      </c>
      <c r="C619">
        <v>1562380.871298283</v>
      </c>
    </row>
    <row r="620" spans="1:3">
      <c r="A620">
        <v>618</v>
      </c>
      <c r="B620">
        <v>1004230.575923371</v>
      </c>
      <c r="C620">
        <v>1562384.095115388</v>
      </c>
    </row>
    <row r="621" spans="1:3">
      <c r="A621">
        <v>619</v>
      </c>
      <c r="B621">
        <v>1004227.873282679</v>
      </c>
      <c r="C621">
        <v>1562383.15803952</v>
      </c>
    </row>
    <row r="622" spans="1:3">
      <c r="A622">
        <v>620</v>
      </c>
      <c r="B622">
        <v>1004227.008237056</v>
      </c>
      <c r="C622">
        <v>1562382.809587872</v>
      </c>
    </row>
    <row r="623" spans="1:3">
      <c r="A623">
        <v>621</v>
      </c>
      <c r="B623">
        <v>1004229.968083386</v>
      </c>
      <c r="C623">
        <v>1562383.914045563</v>
      </c>
    </row>
    <row r="624" spans="1:3">
      <c r="A624">
        <v>622</v>
      </c>
      <c r="B624">
        <v>1004228.767231418</v>
      </c>
      <c r="C624">
        <v>1562383.559457391</v>
      </c>
    </row>
    <row r="625" spans="1:3">
      <c r="A625">
        <v>623</v>
      </c>
      <c r="B625">
        <v>1004226.447270019</v>
      </c>
      <c r="C625">
        <v>1562382.569503945</v>
      </c>
    </row>
    <row r="626" spans="1:3">
      <c r="A626">
        <v>624</v>
      </c>
      <c r="B626">
        <v>1004230.248651776</v>
      </c>
      <c r="C626">
        <v>1562384.195512523</v>
      </c>
    </row>
    <row r="627" spans="1:3">
      <c r="A627">
        <v>625</v>
      </c>
      <c r="B627">
        <v>1004231.161094977</v>
      </c>
      <c r="C627">
        <v>1562384.52841079</v>
      </c>
    </row>
    <row r="628" spans="1:3">
      <c r="A628">
        <v>626</v>
      </c>
      <c r="B628">
        <v>1004227.941997087</v>
      </c>
      <c r="C628">
        <v>1562383.175274453</v>
      </c>
    </row>
    <row r="629" spans="1:3">
      <c r="A629">
        <v>627</v>
      </c>
      <c r="B629">
        <v>1004230.494645208</v>
      </c>
      <c r="C629">
        <v>1562384.306401093</v>
      </c>
    </row>
    <row r="630" spans="1:3">
      <c r="A630">
        <v>628</v>
      </c>
      <c r="B630">
        <v>1004221.190311819</v>
      </c>
      <c r="C630">
        <v>1562380.264581734</v>
      </c>
    </row>
    <row r="631" spans="1:3">
      <c r="A631">
        <v>629</v>
      </c>
      <c r="B631">
        <v>1004226.245038846</v>
      </c>
      <c r="C631">
        <v>1562382.496131913</v>
      </c>
    </row>
    <row r="632" spans="1:3">
      <c r="A632">
        <v>630</v>
      </c>
      <c r="B632">
        <v>1004225.736310711</v>
      </c>
      <c r="C632">
        <v>1562382.213983789</v>
      </c>
    </row>
    <row r="633" spans="1:3">
      <c r="A633">
        <v>631</v>
      </c>
      <c r="B633">
        <v>1004226.392150058</v>
      </c>
      <c r="C633">
        <v>1562382.51690787</v>
      </c>
    </row>
    <row r="634" spans="1:3">
      <c r="A634">
        <v>632</v>
      </c>
      <c r="B634">
        <v>1004224.395888397</v>
      </c>
      <c r="C634">
        <v>1562381.691957083</v>
      </c>
    </row>
    <row r="635" spans="1:3">
      <c r="A635">
        <v>633</v>
      </c>
      <c r="B635">
        <v>1004229.901560687</v>
      </c>
      <c r="C635">
        <v>1562384.061292271</v>
      </c>
    </row>
    <row r="636" spans="1:3">
      <c r="A636">
        <v>634</v>
      </c>
      <c r="B636">
        <v>1004230.109920341</v>
      </c>
      <c r="C636">
        <v>1562384.273905212</v>
      </c>
    </row>
    <row r="637" spans="1:3">
      <c r="A637">
        <v>635</v>
      </c>
      <c r="B637">
        <v>1004229.82142711</v>
      </c>
      <c r="C637">
        <v>1562384.020430565</v>
      </c>
    </row>
    <row r="638" spans="1:3">
      <c r="A638">
        <v>636</v>
      </c>
      <c r="B638">
        <v>1004226.796307479</v>
      </c>
      <c r="C638">
        <v>1562382.939487583</v>
      </c>
    </row>
    <row r="639" spans="1:3">
      <c r="A639">
        <v>637</v>
      </c>
      <c r="B639">
        <v>1004226.892834144</v>
      </c>
      <c r="C639">
        <v>1562382.865793032</v>
      </c>
    </row>
    <row r="640" spans="1:3">
      <c r="A640">
        <v>638</v>
      </c>
      <c r="B640">
        <v>1004235.764841885</v>
      </c>
      <c r="C640">
        <v>1562386.499562603</v>
      </c>
    </row>
    <row r="641" spans="1:3">
      <c r="A641">
        <v>639</v>
      </c>
      <c r="B641">
        <v>1004232.68326193</v>
      </c>
      <c r="C641">
        <v>1562385.115618025</v>
      </c>
    </row>
    <row r="642" spans="1:3">
      <c r="A642">
        <v>640</v>
      </c>
      <c r="B642">
        <v>1004233.633152462</v>
      </c>
      <c r="C642">
        <v>1562385.538550982</v>
      </c>
    </row>
    <row r="643" spans="1:3">
      <c r="A643">
        <v>641</v>
      </c>
      <c r="B643">
        <v>1004238.652643367</v>
      </c>
      <c r="C643">
        <v>1562387.64328323</v>
      </c>
    </row>
    <row r="644" spans="1:3">
      <c r="A644">
        <v>642</v>
      </c>
      <c r="B644">
        <v>1004234.174851782</v>
      </c>
      <c r="C644">
        <v>1562385.746285658</v>
      </c>
    </row>
    <row r="645" spans="1:3">
      <c r="A645">
        <v>643</v>
      </c>
      <c r="B645">
        <v>1004231.285439289</v>
      </c>
      <c r="C645">
        <v>1562384.524699167</v>
      </c>
    </row>
    <row r="646" spans="1:3">
      <c r="A646">
        <v>644</v>
      </c>
      <c r="B646">
        <v>1004233.383145849</v>
      </c>
      <c r="C646">
        <v>1562385.415523223</v>
      </c>
    </row>
    <row r="647" spans="1:3">
      <c r="A647">
        <v>645</v>
      </c>
      <c r="B647">
        <v>1004233.350035269</v>
      </c>
      <c r="C647">
        <v>1562385.401826696</v>
      </c>
    </row>
    <row r="648" spans="1:3">
      <c r="A648">
        <v>646</v>
      </c>
      <c r="B648">
        <v>1004233.684771428</v>
      </c>
      <c r="C648">
        <v>1562385.547438946</v>
      </c>
    </row>
    <row r="649" spans="1:3">
      <c r="A649">
        <v>647</v>
      </c>
      <c r="B649">
        <v>1004230.593047136</v>
      </c>
      <c r="C649">
        <v>1562384.323239209</v>
      </c>
    </row>
    <row r="650" spans="1:3">
      <c r="A650">
        <v>648</v>
      </c>
      <c r="B650">
        <v>1004233.96771284</v>
      </c>
      <c r="C650">
        <v>1562385.721689568</v>
      </c>
    </row>
    <row r="651" spans="1:3">
      <c r="A651">
        <v>649</v>
      </c>
      <c r="B651">
        <v>1004235.34631217</v>
      </c>
      <c r="C651">
        <v>1562386.231290974</v>
      </c>
    </row>
    <row r="652" spans="1:3">
      <c r="A652">
        <v>650</v>
      </c>
      <c r="B652">
        <v>1004236.242710653</v>
      </c>
      <c r="C652">
        <v>1562386.62395987</v>
      </c>
    </row>
    <row r="653" spans="1:3">
      <c r="A653">
        <v>651</v>
      </c>
      <c r="B653">
        <v>1004234.870747589</v>
      </c>
      <c r="C653">
        <v>1562386.075703565</v>
      </c>
    </row>
    <row r="654" spans="1:3">
      <c r="A654">
        <v>652</v>
      </c>
      <c r="B654">
        <v>1004233.562156984</v>
      </c>
      <c r="C654">
        <v>1562385.559176593</v>
      </c>
    </row>
    <row r="655" spans="1:3">
      <c r="A655">
        <v>653</v>
      </c>
      <c r="B655">
        <v>1004235.634972726</v>
      </c>
      <c r="C655">
        <v>1562386.450461675</v>
      </c>
    </row>
    <row r="656" spans="1:3">
      <c r="A656">
        <v>654</v>
      </c>
      <c r="B656">
        <v>1004233.825839762</v>
      </c>
      <c r="C656">
        <v>1562385.638679245</v>
      </c>
    </row>
    <row r="657" spans="1:3">
      <c r="A657">
        <v>655</v>
      </c>
      <c r="B657">
        <v>1004237.214738381</v>
      </c>
      <c r="C657">
        <v>1562387.123883446</v>
      </c>
    </row>
    <row r="658" spans="1:3">
      <c r="A658">
        <v>656</v>
      </c>
      <c r="B658">
        <v>1004235.096775482</v>
      </c>
      <c r="C658">
        <v>1562386.215023271</v>
      </c>
    </row>
    <row r="659" spans="1:3">
      <c r="A659">
        <v>657</v>
      </c>
      <c r="B659">
        <v>1004234.181902346</v>
      </c>
      <c r="C659">
        <v>1562385.850627363</v>
      </c>
    </row>
    <row r="660" spans="1:3">
      <c r="A660">
        <v>658</v>
      </c>
      <c r="B660">
        <v>1004232.090683819</v>
      </c>
      <c r="C660">
        <v>1562385.047375576</v>
      </c>
    </row>
    <row r="661" spans="1:3">
      <c r="A661">
        <v>659</v>
      </c>
      <c r="B661">
        <v>1004233.822934964</v>
      </c>
      <c r="C661">
        <v>1562385.721683346</v>
      </c>
    </row>
    <row r="662" spans="1:3">
      <c r="A662">
        <v>660</v>
      </c>
      <c r="B662">
        <v>1004235.007100236</v>
      </c>
      <c r="C662">
        <v>1562386.325209159</v>
      </c>
    </row>
    <row r="663" spans="1:3">
      <c r="A663">
        <v>661</v>
      </c>
      <c r="B663">
        <v>1004235.82313313</v>
      </c>
      <c r="C663">
        <v>1562386.674022778</v>
      </c>
    </row>
    <row r="664" spans="1:3">
      <c r="A664">
        <v>662</v>
      </c>
      <c r="B664">
        <v>1004232.733498584</v>
      </c>
      <c r="C664">
        <v>1562385.350632053</v>
      </c>
    </row>
    <row r="665" spans="1:3">
      <c r="A665">
        <v>663</v>
      </c>
      <c r="B665">
        <v>1004231.274799006</v>
      </c>
      <c r="C665">
        <v>1562384.768740261</v>
      </c>
    </row>
    <row r="666" spans="1:3">
      <c r="A666">
        <v>664</v>
      </c>
      <c r="B666">
        <v>1004231.129247423</v>
      </c>
      <c r="C666">
        <v>1562384.706765291</v>
      </c>
    </row>
    <row r="667" spans="1:3">
      <c r="A667">
        <v>665</v>
      </c>
      <c r="B667">
        <v>1004232.73410414</v>
      </c>
      <c r="C667">
        <v>1562385.304233885</v>
      </c>
    </row>
    <row r="668" spans="1:3">
      <c r="A668">
        <v>666</v>
      </c>
      <c r="B668">
        <v>1004233.336350828</v>
      </c>
      <c r="C668">
        <v>1562385.66673269</v>
      </c>
    </row>
    <row r="669" spans="1:3">
      <c r="A669">
        <v>667</v>
      </c>
      <c r="B669">
        <v>1004232.380983467</v>
      </c>
      <c r="C669">
        <v>1562385.203179619</v>
      </c>
    </row>
    <row r="670" spans="1:3">
      <c r="A670">
        <v>668</v>
      </c>
      <c r="B670">
        <v>1004230.541797513</v>
      </c>
      <c r="C670">
        <v>1562384.401165774</v>
      </c>
    </row>
    <row r="671" spans="1:3">
      <c r="A671">
        <v>669</v>
      </c>
      <c r="B671">
        <v>1004231.640451119</v>
      </c>
      <c r="C671">
        <v>1562384.899244122</v>
      </c>
    </row>
    <row r="672" spans="1:3">
      <c r="A672">
        <v>670</v>
      </c>
      <c r="B672">
        <v>1004232.430391179</v>
      </c>
      <c r="C672">
        <v>1562385.305990715</v>
      </c>
    </row>
    <row r="673" spans="1:3">
      <c r="A673">
        <v>671</v>
      </c>
      <c r="B673">
        <v>1004232.969555839</v>
      </c>
      <c r="C673">
        <v>1562385.421587853</v>
      </c>
    </row>
    <row r="674" spans="1:3">
      <c r="A674">
        <v>672</v>
      </c>
      <c r="B674">
        <v>1004231.231258374</v>
      </c>
      <c r="C674">
        <v>1562384.735140573</v>
      </c>
    </row>
    <row r="675" spans="1:3">
      <c r="A675">
        <v>673</v>
      </c>
      <c r="B675">
        <v>1004232.022147385</v>
      </c>
      <c r="C675">
        <v>1562385.060253061</v>
      </c>
    </row>
    <row r="676" spans="1:3">
      <c r="A676">
        <v>674</v>
      </c>
      <c r="B676">
        <v>1004228.605668802</v>
      </c>
      <c r="C676">
        <v>1562383.613115456</v>
      </c>
    </row>
    <row r="677" spans="1:3">
      <c r="A677">
        <v>675</v>
      </c>
      <c r="B677">
        <v>1004232.360392623</v>
      </c>
      <c r="C677">
        <v>1562385.203664902</v>
      </c>
    </row>
    <row r="678" spans="1:3">
      <c r="A678">
        <v>676</v>
      </c>
      <c r="B678">
        <v>1004234.111731811</v>
      </c>
      <c r="C678">
        <v>1562385.982426449</v>
      </c>
    </row>
    <row r="679" spans="1:3">
      <c r="A679">
        <v>677</v>
      </c>
      <c r="B679">
        <v>1004232.951951421</v>
      </c>
      <c r="C679">
        <v>1562385.434527893</v>
      </c>
    </row>
    <row r="680" spans="1:3">
      <c r="A680">
        <v>678</v>
      </c>
      <c r="B680">
        <v>1004228.712545195</v>
      </c>
      <c r="C680">
        <v>1562383.689159905</v>
      </c>
    </row>
    <row r="681" spans="1:3">
      <c r="A681">
        <v>679</v>
      </c>
      <c r="B681">
        <v>1004232.572116163</v>
      </c>
      <c r="C681">
        <v>1562385.257591269</v>
      </c>
    </row>
    <row r="682" spans="1:3">
      <c r="A682">
        <v>680</v>
      </c>
      <c r="B682">
        <v>1004233.364958818</v>
      </c>
      <c r="C682">
        <v>1562385.602036403</v>
      </c>
    </row>
    <row r="683" spans="1:3">
      <c r="A683">
        <v>681</v>
      </c>
      <c r="B683">
        <v>1004233.904237858</v>
      </c>
      <c r="C683">
        <v>1562385.76644731</v>
      </c>
    </row>
    <row r="684" spans="1:3">
      <c r="A684">
        <v>682</v>
      </c>
      <c r="B684">
        <v>1004233.036465542</v>
      </c>
      <c r="C684">
        <v>1562385.46332662</v>
      </c>
    </row>
    <row r="685" spans="1:3">
      <c r="A685">
        <v>683</v>
      </c>
      <c r="B685">
        <v>1004231.588147964</v>
      </c>
      <c r="C685">
        <v>1562384.842193761</v>
      </c>
    </row>
    <row r="686" spans="1:3">
      <c r="A686">
        <v>684</v>
      </c>
      <c r="B686">
        <v>1004231.893557211</v>
      </c>
      <c r="C686">
        <v>1562384.974198592</v>
      </c>
    </row>
    <row r="687" spans="1:3">
      <c r="A687">
        <v>685</v>
      </c>
      <c r="B687">
        <v>1004232.712366313</v>
      </c>
      <c r="C687">
        <v>1562385.335550505</v>
      </c>
    </row>
    <row r="688" spans="1:3">
      <c r="A688">
        <v>686</v>
      </c>
      <c r="B688">
        <v>1004233.047900416</v>
      </c>
      <c r="C688">
        <v>1562385.490440067</v>
      </c>
    </row>
    <row r="689" spans="1:3">
      <c r="A689">
        <v>687</v>
      </c>
      <c r="B689">
        <v>1004231.924358052</v>
      </c>
      <c r="C689">
        <v>1562385.016775244</v>
      </c>
    </row>
    <row r="690" spans="1:3">
      <c r="A690">
        <v>688</v>
      </c>
      <c r="B690">
        <v>1004233.026025372</v>
      </c>
      <c r="C690">
        <v>1562385.47584516</v>
      </c>
    </row>
    <row r="691" spans="1:3">
      <c r="A691">
        <v>689</v>
      </c>
      <c r="B691">
        <v>1004230.505283436</v>
      </c>
      <c r="C691">
        <v>1562384.420429764</v>
      </c>
    </row>
    <row r="692" spans="1:3">
      <c r="A692">
        <v>690</v>
      </c>
      <c r="B692">
        <v>1004230.693497957</v>
      </c>
      <c r="C692">
        <v>1562384.490719895</v>
      </c>
    </row>
    <row r="693" spans="1:3">
      <c r="A693">
        <v>691</v>
      </c>
      <c r="B693">
        <v>1004231.174594089</v>
      </c>
      <c r="C693">
        <v>1562384.741109577</v>
      </c>
    </row>
    <row r="694" spans="1:3">
      <c r="A694">
        <v>692</v>
      </c>
      <c r="B694">
        <v>1004230.946800582</v>
      </c>
      <c r="C694">
        <v>1562384.66587852</v>
      </c>
    </row>
    <row r="695" spans="1:3">
      <c r="A695">
        <v>693</v>
      </c>
      <c r="B695">
        <v>1004231.611598383</v>
      </c>
      <c r="C695">
        <v>1562384.891405716</v>
      </c>
    </row>
    <row r="696" spans="1:3">
      <c r="A696">
        <v>694</v>
      </c>
      <c r="B696">
        <v>1004230.97532005</v>
      </c>
      <c r="C696">
        <v>1562384.664613349</v>
      </c>
    </row>
    <row r="697" spans="1:3">
      <c r="A697">
        <v>695</v>
      </c>
      <c r="B697">
        <v>1004230.486309599</v>
      </c>
      <c r="C697">
        <v>1562384.471703135</v>
      </c>
    </row>
    <row r="698" spans="1:3">
      <c r="A698">
        <v>696</v>
      </c>
      <c r="B698">
        <v>1004230.763360338</v>
      </c>
      <c r="C698">
        <v>1562384.581828289</v>
      </c>
    </row>
    <row r="699" spans="1:3">
      <c r="A699">
        <v>697</v>
      </c>
      <c r="B699">
        <v>1004231.948505197</v>
      </c>
      <c r="C699">
        <v>1562385.066486367</v>
      </c>
    </row>
    <row r="700" spans="1:3">
      <c r="A700">
        <v>698</v>
      </c>
      <c r="B700">
        <v>1004231.669002965</v>
      </c>
      <c r="C700">
        <v>1562384.93776985</v>
      </c>
    </row>
    <row r="701" spans="1:3">
      <c r="A701">
        <v>699</v>
      </c>
      <c r="B701">
        <v>1004231.023208644</v>
      </c>
      <c r="C701">
        <v>1562384.665754594</v>
      </c>
    </row>
    <row r="702" spans="1:3">
      <c r="A702">
        <v>700</v>
      </c>
      <c r="B702">
        <v>1004232.369989272</v>
      </c>
      <c r="C702">
        <v>1562385.208047802</v>
      </c>
    </row>
    <row r="703" spans="1:3">
      <c r="A703">
        <v>701</v>
      </c>
      <c r="B703">
        <v>1004232.363311695</v>
      </c>
      <c r="C703">
        <v>1562385.199700543</v>
      </c>
    </row>
    <row r="704" spans="1:3">
      <c r="A704">
        <v>702</v>
      </c>
      <c r="B704">
        <v>1004231.502299954</v>
      </c>
      <c r="C704">
        <v>1562384.86158338</v>
      </c>
    </row>
    <row r="705" spans="1:3">
      <c r="A705">
        <v>703</v>
      </c>
      <c r="B705">
        <v>1004232.961717919</v>
      </c>
      <c r="C705">
        <v>1562385.531305475</v>
      </c>
    </row>
    <row r="706" spans="1:3">
      <c r="A706">
        <v>704</v>
      </c>
      <c r="B706">
        <v>1004230.970816638</v>
      </c>
      <c r="C706">
        <v>1562384.647869998</v>
      </c>
    </row>
    <row r="707" spans="1:3">
      <c r="A707">
        <v>705</v>
      </c>
      <c r="B707">
        <v>1004231.955441254</v>
      </c>
      <c r="C707">
        <v>1562385.056066668</v>
      </c>
    </row>
    <row r="708" spans="1:3">
      <c r="A708">
        <v>706</v>
      </c>
      <c r="B708">
        <v>1004231.095150348</v>
      </c>
      <c r="C708">
        <v>1562384.693211752</v>
      </c>
    </row>
    <row r="709" spans="1:3">
      <c r="A709">
        <v>707</v>
      </c>
      <c r="B709">
        <v>1004231.59658607</v>
      </c>
      <c r="C709">
        <v>1562384.903618211</v>
      </c>
    </row>
    <row r="710" spans="1:3">
      <c r="A710">
        <v>708</v>
      </c>
      <c r="B710">
        <v>1004231.326033737</v>
      </c>
      <c r="C710">
        <v>1562384.778576286</v>
      </c>
    </row>
    <row r="711" spans="1:3">
      <c r="A711">
        <v>709</v>
      </c>
      <c r="B711">
        <v>1004232.191695632</v>
      </c>
      <c r="C711">
        <v>1562385.155117291</v>
      </c>
    </row>
    <row r="712" spans="1:3">
      <c r="A712">
        <v>710</v>
      </c>
      <c r="B712">
        <v>1004232.804600078</v>
      </c>
      <c r="C712">
        <v>1562385.407681945</v>
      </c>
    </row>
    <row r="713" spans="1:3">
      <c r="A713">
        <v>711</v>
      </c>
      <c r="B713">
        <v>1004232.00044593</v>
      </c>
      <c r="C713">
        <v>1562385.069250305</v>
      </c>
    </row>
    <row r="714" spans="1:3">
      <c r="A714">
        <v>712</v>
      </c>
      <c r="B714">
        <v>1004232.248263551</v>
      </c>
      <c r="C714">
        <v>1562385.149966342</v>
      </c>
    </row>
    <row r="715" spans="1:3">
      <c r="A715">
        <v>713</v>
      </c>
      <c r="B715">
        <v>1004231.745204515</v>
      </c>
      <c r="C715">
        <v>1562384.96405465</v>
      </c>
    </row>
    <row r="716" spans="1:3">
      <c r="A716">
        <v>714</v>
      </c>
      <c r="B716">
        <v>1004232.097224336</v>
      </c>
      <c r="C716">
        <v>1562385.113754174</v>
      </c>
    </row>
    <row r="717" spans="1:3">
      <c r="A717">
        <v>715</v>
      </c>
      <c r="B717">
        <v>1004232.391152943</v>
      </c>
      <c r="C717">
        <v>1562385.242301165</v>
      </c>
    </row>
    <row r="718" spans="1:3">
      <c r="A718">
        <v>716</v>
      </c>
      <c r="B718">
        <v>1004232.645698656</v>
      </c>
      <c r="C718">
        <v>1562385.36094543</v>
      </c>
    </row>
    <row r="719" spans="1:3">
      <c r="A719">
        <v>717</v>
      </c>
      <c r="B719">
        <v>1004232.453371881</v>
      </c>
      <c r="C719">
        <v>1562385.289294154</v>
      </c>
    </row>
    <row r="720" spans="1:3">
      <c r="A720">
        <v>718</v>
      </c>
      <c r="B720">
        <v>1004232.665006575</v>
      </c>
      <c r="C720">
        <v>1562385.383163735</v>
      </c>
    </row>
    <row r="721" spans="1:3">
      <c r="A721">
        <v>719</v>
      </c>
      <c r="B721">
        <v>1004232.54272711</v>
      </c>
      <c r="C721">
        <v>1562385.336052243</v>
      </c>
    </row>
    <row r="722" spans="1:3">
      <c r="A722">
        <v>720</v>
      </c>
      <c r="B722">
        <v>1004232.712258045</v>
      </c>
      <c r="C722">
        <v>1562385.404469104</v>
      </c>
    </row>
    <row r="723" spans="1:3">
      <c r="A723">
        <v>721</v>
      </c>
      <c r="B723">
        <v>1004233.202941045</v>
      </c>
      <c r="C723">
        <v>1562385.601309446</v>
      </c>
    </row>
    <row r="724" spans="1:3">
      <c r="A724">
        <v>722</v>
      </c>
      <c r="B724">
        <v>1004233.026828426</v>
      </c>
      <c r="C724">
        <v>1562385.516970694</v>
      </c>
    </row>
    <row r="725" spans="1:3">
      <c r="A725">
        <v>723</v>
      </c>
      <c r="B725">
        <v>1004233.173832404</v>
      </c>
      <c r="C725">
        <v>1562385.577873867</v>
      </c>
    </row>
    <row r="726" spans="1:3">
      <c r="A726">
        <v>724</v>
      </c>
      <c r="B726">
        <v>1004232.798609434</v>
      </c>
      <c r="C726">
        <v>1562385.409308035</v>
      </c>
    </row>
    <row r="727" spans="1:3">
      <c r="A727">
        <v>725</v>
      </c>
      <c r="B727">
        <v>1004232.594081628</v>
      </c>
      <c r="C727">
        <v>1562385.3443515</v>
      </c>
    </row>
    <row r="728" spans="1:3">
      <c r="A728">
        <v>726</v>
      </c>
      <c r="B728">
        <v>1004233.652072484</v>
      </c>
      <c r="C728">
        <v>1562385.77674392</v>
      </c>
    </row>
    <row r="729" spans="1:3">
      <c r="A729">
        <v>727</v>
      </c>
      <c r="B729">
        <v>1004233.164859146</v>
      </c>
      <c r="C729">
        <v>1562385.580794166</v>
      </c>
    </row>
    <row r="730" spans="1:3">
      <c r="A730">
        <v>728</v>
      </c>
      <c r="B730">
        <v>1004233.355171677</v>
      </c>
      <c r="C730">
        <v>1562385.656511767</v>
      </c>
    </row>
    <row r="731" spans="1:3">
      <c r="A731">
        <v>729</v>
      </c>
      <c r="B731">
        <v>1004233.22839259</v>
      </c>
      <c r="C731">
        <v>1562385.605470667</v>
      </c>
    </row>
    <row r="732" spans="1:3">
      <c r="A732">
        <v>730</v>
      </c>
      <c r="B732">
        <v>1004233.662891848</v>
      </c>
      <c r="C732">
        <v>1562385.762125029</v>
      </c>
    </row>
    <row r="733" spans="1:3">
      <c r="A733">
        <v>731</v>
      </c>
      <c r="B733">
        <v>1004233.003553138</v>
      </c>
      <c r="C733">
        <v>1562385.508514383</v>
      </c>
    </row>
    <row r="734" spans="1:3">
      <c r="A734">
        <v>732</v>
      </c>
      <c r="B734">
        <v>1004232.262969605</v>
      </c>
      <c r="C734">
        <v>1562385.196229453</v>
      </c>
    </row>
    <row r="735" spans="1:3">
      <c r="A735">
        <v>733</v>
      </c>
      <c r="B735">
        <v>1004233.049214322</v>
      </c>
      <c r="C735">
        <v>1562385.524880535</v>
      </c>
    </row>
    <row r="736" spans="1:3">
      <c r="A736">
        <v>734</v>
      </c>
      <c r="B736">
        <v>1004233.964196677</v>
      </c>
      <c r="C736">
        <v>1562385.923577857</v>
      </c>
    </row>
    <row r="737" spans="1:3">
      <c r="A737">
        <v>735</v>
      </c>
      <c r="B737">
        <v>1004233.44380808</v>
      </c>
      <c r="C737">
        <v>1562385.702319132</v>
      </c>
    </row>
    <row r="738" spans="1:3">
      <c r="A738">
        <v>736</v>
      </c>
      <c r="B738">
        <v>1004233.092280483</v>
      </c>
      <c r="C738">
        <v>1562385.541165678</v>
      </c>
    </row>
    <row r="739" spans="1:3">
      <c r="A739">
        <v>737</v>
      </c>
      <c r="B739">
        <v>1004233.3219672</v>
      </c>
      <c r="C739">
        <v>1562385.646583311</v>
      </c>
    </row>
    <row r="740" spans="1:3">
      <c r="A740">
        <v>738</v>
      </c>
      <c r="B740">
        <v>1004233.044594093</v>
      </c>
      <c r="C740">
        <v>1562385.557928276</v>
      </c>
    </row>
    <row r="741" spans="1:3">
      <c r="A741">
        <v>739</v>
      </c>
      <c r="B741">
        <v>1004233.50165027</v>
      </c>
      <c r="C741">
        <v>1562385.720780955</v>
      </c>
    </row>
    <row r="742" spans="1:3">
      <c r="A742">
        <v>740</v>
      </c>
      <c r="B742">
        <v>1004233.156708278</v>
      </c>
      <c r="C742">
        <v>1562385.564813898</v>
      </c>
    </row>
    <row r="743" spans="1:3">
      <c r="A743">
        <v>741</v>
      </c>
      <c r="B743">
        <v>1004233.251581777</v>
      </c>
      <c r="C743">
        <v>1562385.612196643</v>
      </c>
    </row>
    <row r="744" spans="1:3">
      <c r="A744">
        <v>742</v>
      </c>
      <c r="B744">
        <v>1004232.236207369</v>
      </c>
      <c r="C744">
        <v>1562385.165820134</v>
      </c>
    </row>
    <row r="745" spans="1:3">
      <c r="A745">
        <v>743</v>
      </c>
      <c r="B745">
        <v>1004233.516711108</v>
      </c>
      <c r="C745">
        <v>1562385.706765287</v>
      </c>
    </row>
    <row r="746" spans="1:3">
      <c r="A746">
        <v>744</v>
      </c>
      <c r="B746">
        <v>1004233.114532007</v>
      </c>
      <c r="C746">
        <v>1562385.546999755</v>
      </c>
    </row>
    <row r="747" spans="1:3">
      <c r="A747">
        <v>745</v>
      </c>
      <c r="B747">
        <v>1004233.327325561</v>
      </c>
      <c r="C747">
        <v>1562385.631731268</v>
      </c>
    </row>
    <row r="748" spans="1:3">
      <c r="A748">
        <v>746</v>
      </c>
      <c r="B748">
        <v>1004233.240390822</v>
      </c>
      <c r="C748">
        <v>1562385.597056116</v>
      </c>
    </row>
    <row r="749" spans="1:3">
      <c r="A749">
        <v>747</v>
      </c>
      <c r="B749">
        <v>1004233.471369985</v>
      </c>
      <c r="C749">
        <v>1562385.701954728</v>
      </c>
    </row>
    <row r="750" spans="1:3">
      <c r="A750">
        <v>748</v>
      </c>
      <c r="B750">
        <v>1004233.082041669</v>
      </c>
      <c r="C750">
        <v>1562385.530371819</v>
      </c>
    </row>
    <row r="751" spans="1:3">
      <c r="A751">
        <v>749</v>
      </c>
      <c r="B751">
        <v>1004232.787963346</v>
      </c>
      <c r="C751">
        <v>1562385.407636043</v>
      </c>
    </row>
    <row r="752" spans="1:3">
      <c r="A752">
        <v>750</v>
      </c>
      <c r="B752">
        <v>1004232.721826829</v>
      </c>
      <c r="C752">
        <v>1562385.379323326</v>
      </c>
    </row>
    <row r="753" spans="1:3">
      <c r="A753">
        <v>751</v>
      </c>
      <c r="B753">
        <v>1004232.67566285</v>
      </c>
      <c r="C753">
        <v>1562385.370457801</v>
      </c>
    </row>
    <row r="754" spans="1:3">
      <c r="A754">
        <v>752</v>
      </c>
      <c r="B754">
        <v>1004232.671939076</v>
      </c>
      <c r="C754">
        <v>1562385.363591134</v>
      </c>
    </row>
    <row r="755" spans="1:3">
      <c r="A755">
        <v>753</v>
      </c>
      <c r="B755">
        <v>1004233.002298163</v>
      </c>
      <c r="C755">
        <v>1562385.495763412</v>
      </c>
    </row>
    <row r="756" spans="1:3">
      <c r="A756">
        <v>754</v>
      </c>
      <c r="B756">
        <v>1004232.818991734</v>
      </c>
      <c r="C756">
        <v>1562385.421279318</v>
      </c>
    </row>
    <row r="757" spans="1:3">
      <c r="A757">
        <v>755</v>
      </c>
      <c r="B757">
        <v>1004232.748561116</v>
      </c>
      <c r="C757">
        <v>1562385.38513855</v>
      </c>
    </row>
    <row r="758" spans="1:3">
      <c r="A758">
        <v>756</v>
      </c>
      <c r="B758">
        <v>1004232.917332849</v>
      </c>
      <c r="C758">
        <v>1562385.453884545</v>
      </c>
    </row>
    <row r="759" spans="1:3">
      <c r="A759">
        <v>757</v>
      </c>
      <c r="B759">
        <v>1004232.893545162</v>
      </c>
      <c r="C759">
        <v>1562385.44127448</v>
      </c>
    </row>
    <row r="760" spans="1:3">
      <c r="A760">
        <v>758</v>
      </c>
      <c r="B760">
        <v>1004233.006151445</v>
      </c>
      <c r="C760">
        <v>1562385.489458318</v>
      </c>
    </row>
    <row r="761" spans="1:3">
      <c r="A761">
        <v>759</v>
      </c>
      <c r="B761">
        <v>1004232.7250465</v>
      </c>
      <c r="C761">
        <v>1562385.367780528</v>
      </c>
    </row>
    <row r="762" spans="1:3">
      <c r="A762">
        <v>760</v>
      </c>
      <c r="B762">
        <v>1004232.345901836</v>
      </c>
      <c r="C762">
        <v>1562385.202284526</v>
      </c>
    </row>
    <row r="763" spans="1:3">
      <c r="A763">
        <v>761</v>
      </c>
      <c r="B763">
        <v>1004232.400998494</v>
      </c>
      <c r="C763">
        <v>1562385.230797278</v>
      </c>
    </row>
    <row r="764" spans="1:3">
      <c r="A764">
        <v>762</v>
      </c>
      <c r="B764">
        <v>1004232.334576116</v>
      </c>
      <c r="C764">
        <v>1562385.200513918</v>
      </c>
    </row>
    <row r="765" spans="1:3">
      <c r="A765">
        <v>763</v>
      </c>
      <c r="B765">
        <v>1004232.542777473</v>
      </c>
      <c r="C765">
        <v>1562385.285489371</v>
      </c>
    </row>
    <row r="766" spans="1:3">
      <c r="A766">
        <v>764</v>
      </c>
      <c r="B766">
        <v>1004232.351430354</v>
      </c>
      <c r="C766">
        <v>1562385.205781857</v>
      </c>
    </row>
    <row r="767" spans="1:3">
      <c r="A767">
        <v>765</v>
      </c>
      <c r="B767">
        <v>1004232.844810573</v>
      </c>
      <c r="C767">
        <v>1562385.411582305</v>
      </c>
    </row>
    <row r="768" spans="1:3">
      <c r="A768">
        <v>766</v>
      </c>
      <c r="B768">
        <v>1004232.918984886</v>
      </c>
      <c r="C768">
        <v>1562385.441571746</v>
      </c>
    </row>
    <row r="769" spans="1:3">
      <c r="A769">
        <v>767</v>
      </c>
      <c r="B769">
        <v>1004232.880851533</v>
      </c>
      <c r="C769">
        <v>1562385.421214743</v>
      </c>
    </row>
    <row r="770" spans="1:3">
      <c r="A770">
        <v>768</v>
      </c>
      <c r="B770">
        <v>1004232.729175383</v>
      </c>
      <c r="C770">
        <v>1562385.364421064</v>
      </c>
    </row>
    <row r="771" spans="1:3">
      <c r="A771">
        <v>769</v>
      </c>
      <c r="B771">
        <v>1004233.008907015</v>
      </c>
      <c r="C771">
        <v>1562385.48600496</v>
      </c>
    </row>
    <row r="772" spans="1:3">
      <c r="A772">
        <v>770</v>
      </c>
      <c r="B772">
        <v>1004232.926342511</v>
      </c>
      <c r="C772">
        <v>1562385.453847153</v>
      </c>
    </row>
    <row r="773" spans="1:3">
      <c r="A773">
        <v>771</v>
      </c>
      <c r="B773">
        <v>1004232.689175088</v>
      </c>
      <c r="C773">
        <v>1562385.357413258</v>
      </c>
    </row>
    <row r="774" spans="1:3">
      <c r="A774">
        <v>772</v>
      </c>
      <c r="B774">
        <v>1004232.573799044</v>
      </c>
      <c r="C774">
        <v>1562385.30976089</v>
      </c>
    </row>
    <row r="775" spans="1:3">
      <c r="A775">
        <v>773</v>
      </c>
      <c r="B775">
        <v>1004232.559927467</v>
      </c>
      <c r="C775">
        <v>1562385.301219062</v>
      </c>
    </row>
    <row r="776" spans="1:3">
      <c r="A776">
        <v>774</v>
      </c>
      <c r="B776">
        <v>1004232.779451804</v>
      </c>
      <c r="C776">
        <v>1562385.390070533</v>
      </c>
    </row>
    <row r="777" spans="1:3">
      <c r="A777">
        <v>775</v>
      </c>
      <c r="B777">
        <v>1004232.929884627</v>
      </c>
      <c r="C777">
        <v>1562385.455826491</v>
      </c>
    </row>
    <row r="778" spans="1:3">
      <c r="A778">
        <v>776</v>
      </c>
      <c r="B778">
        <v>1004232.695409663</v>
      </c>
      <c r="C778">
        <v>1562385.357386057</v>
      </c>
    </row>
    <row r="779" spans="1:3">
      <c r="A779">
        <v>777</v>
      </c>
      <c r="B779">
        <v>1004232.823517181</v>
      </c>
      <c r="C779">
        <v>1562385.417537958</v>
      </c>
    </row>
    <row r="780" spans="1:3">
      <c r="A780">
        <v>778</v>
      </c>
      <c r="B780">
        <v>1004232.767841252</v>
      </c>
      <c r="C780">
        <v>1562385.388180161</v>
      </c>
    </row>
    <row r="781" spans="1:3">
      <c r="A781">
        <v>779</v>
      </c>
      <c r="B781">
        <v>1004232.795197264</v>
      </c>
      <c r="C781">
        <v>1562385.406434089</v>
      </c>
    </row>
    <row r="782" spans="1:3">
      <c r="A782">
        <v>780</v>
      </c>
      <c r="B782">
        <v>1004232.742636097</v>
      </c>
      <c r="C782">
        <v>1562385.38297638</v>
      </c>
    </row>
    <row r="783" spans="1:3">
      <c r="A783">
        <v>781</v>
      </c>
      <c r="B783">
        <v>1004233.074251495</v>
      </c>
      <c r="C783">
        <v>1562385.527177473</v>
      </c>
    </row>
    <row r="784" spans="1:3">
      <c r="A784">
        <v>782</v>
      </c>
      <c r="B784">
        <v>1004232.611693401</v>
      </c>
      <c r="C784">
        <v>1562385.326977414</v>
      </c>
    </row>
    <row r="785" spans="1:3">
      <c r="A785">
        <v>783</v>
      </c>
      <c r="B785">
        <v>1004232.597714893</v>
      </c>
      <c r="C785">
        <v>1562385.315106873</v>
      </c>
    </row>
    <row r="786" spans="1:3">
      <c r="A786">
        <v>784</v>
      </c>
      <c r="B786">
        <v>1004232.555673416</v>
      </c>
      <c r="C786">
        <v>1562385.294660173</v>
      </c>
    </row>
    <row r="787" spans="1:3">
      <c r="A787">
        <v>785</v>
      </c>
      <c r="B787">
        <v>1004232.554466088</v>
      </c>
      <c r="C787">
        <v>1562385.29076911</v>
      </c>
    </row>
    <row r="788" spans="1:3">
      <c r="A788">
        <v>786</v>
      </c>
      <c r="B788">
        <v>1004232.426425853</v>
      </c>
      <c r="C788">
        <v>1562385.23864276</v>
      </c>
    </row>
    <row r="789" spans="1:3">
      <c r="A789">
        <v>787</v>
      </c>
      <c r="B789">
        <v>1004232.103011962</v>
      </c>
      <c r="C789">
        <v>1562385.108870222</v>
      </c>
    </row>
    <row r="790" spans="1:3">
      <c r="A790">
        <v>788</v>
      </c>
      <c r="B790">
        <v>1004232.499897599</v>
      </c>
      <c r="C790">
        <v>1562385.269224864</v>
      </c>
    </row>
    <row r="791" spans="1:3">
      <c r="A791">
        <v>789</v>
      </c>
      <c r="B791">
        <v>1004233.008851093</v>
      </c>
      <c r="C791">
        <v>1562385.487800139</v>
      </c>
    </row>
    <row r="792" spans="1:3">
      <c r="A792">
        <v>790</v>
      </c>
      <c r="B792">
        <v>1004232.646925096</v>
      </c>
      <c r="C792">
        <v>1562385.332184156</v>
      </c>
    </row>
    <row r="793" spans="1:3">
      <c r="A793">
        <v>791</v>
      </c>
      <c r="B793">
        <v>1004232.795889605</v>
      </c>
      <c r="C793">
        <v>1562385.387698533</v>
      </c>
    </row>
    <row r="794" spans="1:3">
      <c r="A794">
        <v>792</v>
      </c>
      <c r="B794">
        <v>1004232.601185992</v>
      </c>
      <c r="C794">
        <v>1562385.312291473</v>
      </c>
    </row>
    <row r="795" spans="1:3">
      <c r="A795">
        <v>793</v>
      </c>
      <c r="B795">
        <v>1004232.789192708</v>
      </c>
      <c r="C795">
        <v>1562385.383139588</v>
      </c>
    </row>
    <row r="796" spans="1:3">
      <c r="A796">
        <v>794</v>
      </c>
      <c r="B796">
        <v>1004232.522402407</v>
      </c>
      <c r="C796">
        <v>1562385.278562762</v>
      </c>
    </row>
    <row r="797" spans="1:3">
      <c r="A797">
        <v>795</v>
      </c>
      <c r="B797">
        <v>1004232.720848506</v>
      </c>
      <c r="C797">
        <v>1562385.372098056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9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11655365.72405601</v>
      </c>
      <c r="C2">
        <v>0</v>
      </c>
    </row>
    <row r="3" spans="1:3">
      <c r="A3">
        <v>1</v>
      </c>
      <c r="B3">
        <v>53818312.32075301</v>
      </c>
      <c r="C3">
        <v>480956.7811051738</v>
      </c>
    </row>
    <row r="4" spans="1:3">
      <c r="A4">
        <v>2</v>
      </c>
      <c r="B4">
        <v>50233972.42364278</v>
      </c>
      <c r="C4">
        <v>476592.7620130358</v>
      </c>
    </row>
    <row r="5" spans="1:3">
      <c r="A5">
        <v>3</v>
      </c>
      <c r="B5">
        <v>47471902.61690247</v>
      </c>
      <c r="C5">
        <v>474912.3229784811</v>
      </c>
    </row>
    <row r="6" spans="1:3">
      <c r="A6">
        <v>4</v>
      </c>
      <c r="B6">
        <v>46734097.29828113</v>
      </c>
      <c r="C6">
        <v>477162.1995777544</v>
      </c>
    </row>
    <row r="7" spans="1:3">
      <c r="A7">
        <v>5</v>
      </c>
      <c r="B7">
        <v>45391697.7598367</v>
      </c>
      <c r="C7">
        <v>478662.7327469959</v>
      </c>
    </row>
    <row r="8" spans="1:3">
      <c r="A8">
        <v>6</v>
      </c>
      <c r="B8">
        <v>44742066.85101704</v>
      </c>
      <c r="C8">
        <v>481229.8326926845</v>
      </c>
    </row>
    <row r="9" spans="1:3">
      <c r="A9">
        <v>7</v>
      </c>
      <c r="B9">
        <v>43465541.34802382</v>
      </c>
      <c r="C9">
        <v>482871.3304614176</v>
      </c>
    </row>
    <row r="10" spans="1:3">
      <c r="A10">
        <v>8</v>
      </c>
      <c r="B10">
        <v>42848533.26607524</v>
      </c>
      <c r="C10">
        <v>485350.9792327922</v>
      </c>
    </row>
    <row r="11" spans="1:3">
      <c r="A11">
        <v>9</v>
      </c>
      <c r="B11">
        <v>41598823.70775791</v>
      </c>
      <c r="C11">
        <v>486850.8672540111</v>
      </c>
    </row>
    <row r="12" spans="1:3">
      <c r="A12">
        <v>10</v>
      </c>
      <c r="B12">
        <v>40997279.01232015</v>
      </c>
      <c r="C12">
        <v>489107.4345499902</v>
      </c>
    </row>
    <row r="13" spans="1:3">
      <c r="A13">
        <v>11</v>
      </c>
      <c r="B13">
        <v>39760888.68304306</v>
      </c>
      <c r="C13">
        <v>490361.2461507125</v>
      </c>
    </row>
    <row r="14" spans="1:3">
      <c r="A14">
        <v>12</v>
      </c>
      <c r="B14">
        <v>39167866.45914144</v>
      </c>
      <c r="C14">
        <v>492333.2075600817</v>
      </c>
    </row>
    <row r="15" spans="1:3">
      <c r="A15">
        <v>13</v>
      </c>
      <c r="B15">
        <v>37940007.71921073</v>
      </c>
      <c r="C15">
        <v>493291.702448906</v>
      </c>
    </row>
    <row r="16" spans="1:3">
      <c r="A16">
        <v>14</v>
      </c>
      <c r="B16">
        <v>37352062.13564187</v>
      </c>
      <c r="C16">
        <v>494946.3410916902</v>
      </c>
    </row>
    <row r="17" spans="1:3">
      <c r="A17">
        <v>15</v>
      </c>
      <c r="B17">
        <v>36130394.78919073</v>
      </c>
      <c r="C17">
        <v>495583.0964222892</v>
      </c>
    </row>
    <row r="18" spans="1:3">
      <c r="A18">
        <v>16</v>
      </c>
      <c r="B18">
        <v>35545418.85384056</v>
      </c>
      <c r="C18">
        <v>496901.1787245017</v>
      </c>
    </row>
    <row r="19" spans="1:3">
      <c r="A19">
        <v>17</v>
      </c>
      <c r="B19">
        <v>34327885.35875841</v>
      </c>
      <c r="C19">
        <v>497200.9053215773</v>
      </c>
    </row>
    <row r="20" spans="1:3">
      <c r="A20">
        <v>18</v>
      </c>
      <c r="B20">
        <v>33745166.44409144</v>
      </c>
      <c r="C20">
        <v>498170.286041392</v>
      </c>
    </row>
    <row r="21" spans="1:3">
      <c r="A21">
        <v>19</v>
      </c>
      <c r="B21">
        <v>32532615.18989033</v>
      </c>
      <c r="C21">
        <v>498123.790775376</v>
      </c>
    </row>
    <row r="22" spans="1:3">
      <c r="A22">
        <v>20</v>
      </c>
      <c r="B22">
        <v>30731932.94133102</v>
      </c>
      <c r="C22">
        <v>499042.5230303846</v>
      </c>
    </row>
    <row r="23" spans="1:3">
      <c r="A23">
        <v>21</v>
      </c>
      <c r="B23">
        <v>28108907.48564221</v>
      </c>
      <c r="C23">
        <v>509186.1392079383</v>
      </c>
    </row>
    <row r="24" spans="1:3">
      <c r="A24">
        <v>22</v>
      </c>
      <c r="B24">
        <v>26969286.26047584</v>
      </c>
      <c r="C24">
        <v>516614.2710333891</v>
      </c>
    </row>
    <row r="25" spans="1:3">
      <c r="A25">
        <v>23</v>
      </c>
      <c r="B25">
        <v>26032728.21566019</v>
      </c>
      <c r="C25">
        <v>524624.3107492016</v>
      </c>
    </row>
    <row r="26" spans="1:3">
      <c r="A26">
        <v>24</v>
      </c>
      <c r="B26">
        <v>25896390.86664947</v>
      </c>
      <c r="C26">
        <v>524942.1232253321</v>
      </c>
    </row>
    <row r="27" spans="1:3">
      <c r="A27">
        <v>25</v>
      </c>
      <c r="B27">
        <v>25893759.98677441</v>
      </c>
      <c r="C27">
        <v>525619.1318875365</v>
      </c>
    </row>
    <row r="28" spans="1:3">
      <c r="A28">
        <v>26</v>
      </c>
      <c r="B28">
        <v>25454730.01477205</v>
      </c>
      <c r="C28">
        <v>528539.1876305455</v>
      </c>
    </row>
    <row r="29" spans="1:3">
      <c r="A29">
        <v>27</v>
      </c>
      <c r="B29">
        <v>25447824.43483325</v>
      </c>
      <c r="C29">
        <v>529117.3806437617</v>
      </c>
    </row>
    <row r="30" spans="1:3">
      <c r="A30">
        <v>28</v>
      </c>
      <c r="B30">
        <v>25000040.39134061</v>
      </c>
      <c r="C30">
        <v>532105.9909429678</v>
      </c>
    </row>
    <row r="31" spans="1:3">
      <c r="A31">
        <v>29</v>
      </c>
      <c r="B31">
        <v>24990061.47223551</v>
      </c>
      <c r="C31">
        <v>532594.9453296061</v>
      </c>
    </row>
    <row r="32" spans="1:3">
      <c r="A32">
        <v>30</v>
      </c>
      <c r="B32">
        <v>24524807.33033729</v>
      </c>
      <c r="C32">
        <v>536014.3646451001</v>
      </c>
    </row>
    <row r="33" spans="1:3">
      <c r="A33">
        <v>31</v>
      </c>
      <c r="B33">
        <v>24512434.72451901</v>
      </c>
      <c r="C33">
        <v>536414.052130408</v>
      </c>
    </row>
    <row r="34" spans="1:3">
      <c r="A34">
        <v>32</v>
      </c>
      <c r="B34">
        <v>24030768.01393434</v>
      </c>
      <c r="C34">
        <v>540440.5497400323</v>
      </c>
    </row>
    <row r="35" spans="1:3">
      <c r="A35">
        <v>33</v>
      </c>
      <c r="B35">
        <v>24016552.03237921</v>
      </c>
      <c r="C35">
        <v>540749.2480845711</v>
      </c>
    </row>
    <row r="36" spans="1:3">
      <c r="A36">
        <v>34</v>
      </c>
      <c r="B36">
        <v>23522428.37300007</v>
      </c>
      <c r="C36">
        <v>545496.7241734563</v>
      </c>
    </row>
    <row r="37" spans="1:3">
      <c r="A37">
        <v>35</v>
      </c>
      <c r="B37">
        <v>23506821.29167648</v>
      </c>
      <c r="C37">
        <v>545713.1835823869</v>
      </c>
    </row>
    <row r="38" spans="1:3">
      <c r="A38">
        <v>36</v>
      </c>
      <c r="B38">
        <v>23004420.52209491</v>
      </c>
      <c r="C38">
        <v>551273.4895783229</v>
      </c>
    </row>
    <row r="39" spans="1:3">
      <c r="A39">
        <v>37</v>
      </c>
      <c r="B39">
        <v>22987760.68966649</v>
      </c>
      <c r="C39">
        <v>551398.0610287517</v>
      </c>
    </row>
    <row r="40" spans="1:3">
      <c r="A40">
        <v>38</v>
      </c>
      <c r="B40">
        <v>22480865.57066538</v>
      </c>
      <c r="C40">
        <v>557853.0329456776</v>
      </c>
    </row>
    <row r="41" spans="1:3">
      <c r="A41">
        <v>39</v>
      </c>
      <c r="B41">
        <v>22513846.276033</v>
      </c>
      <c r="C41">
        <v>557772.9650007904</v>
      </c>
    </row>
    <row r="42" spans="1:3">
      <c r="A42">
        <v>40</v>
      </c>
      <c r="B42">
        <v>21555839.39470026</v>
      </c>
      <c r="C42">
        <v>569816.4133494332</v>
      </c>
    </row>
    <row r="43" spans="1:3">
      <c r="A43">
        <v>41</v>
      </c>
      <c r="B43">
        <v>20633690.59199645</v>
      </c>
      <c r="C43">
        <v>583964.6267360928</v>
      </c>
    </row>
    <row r="44" spans="1:3">
      <c r="A44">
        <v>42</v>
      </c>
      <c r="B44">
        <v>20042881.06869445</v>
      </c>
      <c r="C44">
        <v>595790.1813129347</v>
      </c>
    </row>
    <row r="45" spans="1:3">
      <c r="A45">
        <v>43</v>
      </c>
      <c r="B45">
        <v>19565157.6384185</v>
      </c>
      <c r="C45">
        <v>606898.3818992748</v>
      </c>
    </row>
    <row r="46" spans="1:3">
      <c r="A46">
        <v>44</v>
      </c>
      <c r="B46">
        <v>19061636.66953954</v>
      </c>
      <c r="C46">
        <v>616605.0129566099</v>
      </c>
    </row>
    <row r="47" spans="1:3">
      <c r="A47">
        <v>45</v>
      </c>
      <c r="B47">
        <v>18702261.51208223</v>
      </c>
      <c r="C47">
        <v>627068.2145250775</v>
      </c>
    </row>
    <row r="48" spans="1:3">
      <c r="A48">
        <v>46</v>
      </c>
      <c r="B48">
        <v>18442941.54646578</v>
      </c>
      <c r="C48">
        <v>635743.116017987</v>
      </c>
    </row>
    <row r="49" spans="1:3">
      <c r="A49">
        <v>47</v>
      </c>
      <c r="B49">
        <v>18279334.86528283</v>
      </c>
      <c r="C49">
        <v>638356.3413793549</v>
      </c>
    </row>
    <row r="50" spans="1:3">
      <c r="A50">
        <v>48</v>
      </c>
      <c r="B50">
        <v>18280340.81293479</v>
      </c>
      <c r="C50">
        <v>638981.2120060679</v>
      </c>
    </row>
    <row r="51" spans="1:3">
      <c r="A51">
        <v>49</v>
      </c>
      <c r="B51">
        <v>18227425.44052465</v>
      </c>
      <c r="C51">
        <v>640792.7156146469</v>
      </c>
    </row>
    <row r="52" spans="1:3">
      <c r="A52">
        <v>50</v>
      </c>
      <c r="B52">
        <v>18233068.9075316</v>
      </c>
      <c r="C52">
        <v>641299.9823103794</v>
      </c>
    </row>
    <row r="53" spans="1:3">
      <c r="A53">
        <v>51</v>
      </c>
      <c r="B53">
        <v>18035402.48170931</v>
      </c>
      <c r="C53">
        <v>647497.2031827003</v>
      </c>
    </row>
    <row r="54" spans="1:3">
      <c r="A54">
        <v>52</v>
      </c>
      <c r="B54">
        <v>18042640.78583252</v>
      </c>
      <c r="C54">
        <v>647898.8924918311</v>
      </c>
    </row>
    <row r="55" spans="1:3">
      <c r="A55">
        <v>53</v>
      </c>
      <c r="B55">
        <v>17823586.56837488</v>
      </c>
      <c r="C55">
        <v>654442.4087993854</v>
      </c>
    </row>
    <row r="56" spans="1:3">
      <c r="A56">
        <v>54</v>
      </c>
      <c r="B56">
        <v>17831058.60192753</v>
      </c>
      <c r="C56">
        <v>654731.6259482155</v>
      </c>
    </row>
    <row r="57" spans="1:3">
      <c r="A57">
        <v>55</v>
      </c>
      <c r="B57">
        <v>17596295.64683069</v>
      </c>
      <c r="C57">
        <v>661606.6734885881</v>
      </c>
    </row>
    <row r="58" spans="1:3">
      <c r="A58">
        <v>56</v>
      </c>
      <c r="B58">
        <v>17603132.63959819</v>
      </c>
      <c r="C58">
        <v>661776.5193092783</v>
      </c>
    </row>
    <row r="59" spans="1:3">
      <c r="A59">
        <v>57</v>
      </c>
      <c r="B59">
        <v>17360616.68035617</v>
      </c>
      <c r="C59">
        <v>668886.0158611099</v>
      </c>
    </row>
    <row r="60" spans="1:3">
      <c r="A60">
        <v>58</v>
      </c>
      <c r="B60">
        <v>17124393.4623702</v>
      </c>
      <c r="C60">
        <v>676123.4784546889</v>
      </c>
    </row>
    <row r="61" spans="1:3">
      <c r="A61">
        <v>59</v>
      </c>
      <c r="B61">
        <v>17031220.45292877</v>
      </c>
      <c r="C61">
        <v>679114.3764978553</v>
      </c>
    </row>
    <row r="62" spans="1:3">
      <c r="A62">
        <v>60</v>
      </c>
      <c r="B62">
        <v>17035813.42169273</v>
      </c>
      <c r="C62">
        <v>679032.1726096222</v>
      </c>
    </row>
    <row r="63" spans="1:3">
      <c r="A63">
        <v>61</v>
      </c>
      <c r="B63">
        <v>16823609.95417244</v>
      </c>
      <c r="C63">
        <v>685630.951096102</v>
      </c>
    </row>
    <row r="64" spans="1:3">
      <c r="A64">
        <v>62</v>
      </c>
      <c r="B64">
        <v>16606232.14227297</v>
      </c>
      <c r="C64">
        <v>692186.6533341017</v>
      </c>
    </row>
    <row r="65" spans="1:3">
      <c r="A65">
        <v>63</v>
      </c>
      <c r="B65">
        <v>16576265.20387844</v>
      </c>
      <c r="C65">
        <v>693616.0913702047</v>
      </c>
    </row>
    <row r="66" spans="1:3">
      <c r="A66">
        <v>64</v>
      </c>
      <c r="B66">
        <v>16523753.97807935</v>
      </c>
      <c r="C66">
        <v>696256.9497803097</v>
      </c>
    </row>
    <row r="67" spans="1:3">
      <c r="A67">
        <v>65</v>
      </c>
      <c r="B67">
        <v>16157566.8230134</v>
      </c>
      <c r="C67">
        <v>712449.0409632485</v>
      </c>
    </row>
    <row r="68" spans="1:3">
      <c r="A68">
        <v>66</v>
      </c>
      <c r="B68">
        <v>15940925.39002897</v>
      </c>
      <c r="C68">
        <v>722553.0299673241</v>
      </c>
    </row>
    <row r="69" spans="1:3">
      <c r="A69">
        <v>67</v>
      </c>
      <c r="B69">
        <v>15779907.1826197</v>
      </c>
      <c r="C69">
        <v>732555.6108939112</v>
      </c>
    </row>
    <row r="70" spans="1:3">
      <c r="A70">
        <v>68</v>
      </c>
      <c r="B70">
        <v>15759887.99243951</v>
      </c>
      <c r="C70">
        <v>734370.7387246233</v>
      </c>
    </row>
    <row r="71" spans="1:3">
      <c r="A71">
        <v>69</v>
      </c>
      <c r="B71">
        <v>15775288.05804819</v>
      </c>
      <c r="C71">
        <v>733735.4757466728</v>
      </c>
    </row>
    <row r="72" spans="1:3">
      <c r="A72">
        <v>70</v>
      </c>
      <c r="B72">
        <v>15691704.40310501</v>
      </c>
      <c r="C72">
        <v>737277.8672757444</v>
      </c>
    </row>
    <row r="73" spans="1:3">
      <c r="A73">
        <v>71</v>
      </c>
      <c r="B73">
        <v>15707875.7682903</v>
      </c>
      <c r="C73">
        <v>736692.9870118196</v>
      </c>
    </row>
    <row r="74" spans="1:3">
      <c r="A74">
        <v>72</v>
      </c>
      <c r="B74">
        <v>15515956.98016911</v>
      </c>
      <c r="C74">
        <v>745983.3117184398</v>
      </c>
    </row>
    <row r="75" spans="1:3">
      <c r="A75">
        <v>73</v>
      </c>
      <c r="B75">
        <v>15330766.87133844</v>
      </c>
      <c r="C75">
        <v>756056.017119633</v>
      </c>
    </row>
    <row r="76" spans="1:3">
      <c r="A76">
        <v>74</v>
      </c>
      <c r="B76">
        <v>15266902.17638538</v>
      </c>
      <c r="C76">
        <v>760558.1250914949</v>
      </c>
    </row>
    <row r="77" spans="1:3">
      <c r="A77">
        <v>75</v>
      </c>
      <c r="B77">
        <v>15280710.14806981</v>
      </c>
      <c r="C77">
        <v>760229.4802571867</v>
      </c>
    </row>
    <row r="78" spans="1:3">
      <c r="A78">
        <v>76</v>
      </c>
      <c r="B78">
        <v>15082436.00305163</v>
      </c>
      <c r="C78">
        <v>771160.7783487967</v>
      </c>
    </row>
    <row r="79" spans="1:3">
      <c r="A79">
        <v>77</v>
      </c>
      <c r="B79">
        <v>14904936.52505081</v>
      </c>
      <c r="C79">
        <v>782530.1853604972</v>
      </c>
    </row>
    <row r="80" spans="1:3">
      <c r="A80">
        <v>78</v>
      </c>
      <c r="B80">
        <v>14745465.31607885</v>
      </c>
      <c r="C80">
        <v>793674.8056164188</v>
      </c>
    </row>
    <row r="81" spans="1:3">
      <c r="A81">
        <v>79</v>
      </c>
      <c r="B81">
        <v>14693337.6826958</v>
      </c>
      <c r="C81">
        <v>798205.6199742957</v>
      </c>
    </row>
    <row r="82" spans="1:3">
      <c r="A82">
        <v>80</v>
      </c>
      <c r="B82">
        <v>14703891.53861242</v>
      </c>
      <c r="C82">
        <v>798178.4611968496</v>
      </c>
    </row>
    <row r="83" spans="1:3">
      <c r="A83">
        <v>81</v>
      </c>
      <c r="B83">
        <v>14568859.15816334</v>
      </c>
      <c r="C83">
        <v>807548.4198097439</v>
      </c>
    </row>
    <row r="84" spans="1:3">
      <c r="A84">
        <v>82</v>
      </c>
      <c r="B84">
        <v>14459489.69188448</v>
      </c>
      <c r="C84">
        <v>817141.5917503395</v>
      </c>
    </row>
    <row r="85" spans="1:3">
      <c r="A85">
        <v>83</v>
      </c>
      <c r="B85">
        <v>14436547.10953064</v>
      </c>
      <c r="C85">
        <v>819041.6526430773</v>
      </c>
    </row>
    <row r="86" spans="1:3">
      <c r="A86">
        <v>84</v>
      </c>
      <c r="B86">
        <v>14436241.77957463</v>
      </c>
      <c r="C86">
        <v>818857.4689864527</v>
      </c>
    </row>
    <row r="87" spans="1:3">
      <c r="A87">
        <v>85</v>
      </c>
      <c r="B87">
        <v>14246488.04302012</v>
      </c>
      <c r="C87">
        <v>834133.6021964784</v>
      </c>
    </row>
    <row r="88" spans="1:3">
      <c r="A88">
        <v>86</v>
      </c>
      <c r="B88">
        <v>14112774.15932172</v>
      </c>
      <c r="C88">
        <v>845839.0062025448</v>
      </c>
    </row>
    <row r="89" spans="1:3">
      <c r="A89">
        <v>87</v>
      </c>
      <c r="B89">
        <v>14001781.77703987</v>
      </c>
      <c r="C89">
        <v>853450.2860028687</v>
      </c>
    </row>
    <row r="90" spans="1:3">
      <c r="A90">
        <v>88</v>
      </c>
      <c r="B90">
        <v>13926641.56637292</v>
      </c>
      <c r="C90">
        <v>861783.5053748226</v>
      </c>
    </row>
    <row r="91" spans="1:3">
      <c r="A91">
        <v>89</v>
      </c>
      <c r="B91">
        <v>13879207.46076339</v>
      </c>
      <c r="C91">
        <v>867414.3010678362</v>
      </c>
    </row>
    <row r="92" spans="1:3">
      <c r="A92">
        <v>90</v>
      </c>
      <c r="B92">
        <v>13883188.1546724</v>
      </c>
      <c r="C92">
        <v>866987.8410624574</v>
      </c>
    </row>
    <row r="93" spans="1:3">
      <c r="A93">
        <v>91</v>
      </c>
      <c r="B93">
        <v>13853463.8218665</v>
      </c>
      <c r="C93">
        <v>869655.6583966621</v>
      </c>
    </row>
    <row r="94" spans="1:3">
      <c r="A94">
        <v>92</v>
      </c>
      <c r="B94">
        <v>13857943.0414617</v>
      </c>
      <c r="C94">
        <v>869553.9898333537</v>
      </c>
    </row>
    <row r="95" spans="1:3">
      <c r="A95">
        <v>93</v>
      </c>
      <c r="B95">
        <v>13804520.10275102</v>
      </c>
      <c r="C95">
        <v>875336.1559766179</v>
      </c>
    </row>
    <row r="96" spans="1:3">
      <c r="A96">
        <v>94</v>
      </c>
      <c r="B96">
        <v>13807636.47724571</v>
      </c>
      <c r="C96">
        <v>874905.6321658143</v>
      </c>
    </row>
    <row r="97" spans="1:3">
      <c r="A97">
        <v>95</v>
      </c>
      <c r="B97">
        <v>13670524.76433568</v>
      </c>
      <c r="C97">
        <v>889015.0938358152</v>
      </c>
    </row>
    <row r="98" spans="1:3">
      <c r="A98">
        <v>96</v>
      </c>
      <c r="B98">
        <v>13551432.52740064</v>
      </c>
      <c r="C98">
        <v>902324.4009649992</v>
      </c>
    </row>
    <row r="99" spans="1:3">
      <c r="A99">
        <v>97</v>
      </c>
      <c r="B99">
        <v>13437403.08757615</v>
      </c>
      <c r="C99">
        <v>915139.9638956623</v>
      </c>
    </row>
    <row r="100" spans="1:3">
      <c r="A100">
        <v>98</v>
      </c>
      <c r="B100">
        <v>13337121.03012014</v>
      </c>
      <c r="C100">
        <v>926653.2213825999</v>
      </c>
    </row>
    <row r="101" spans="1:3">
      <c r="A101">
        <v>99</v>
      </c>
      <c r="B101">
        <v>13296204.32008939</v>
      </c>
      <c r="C101">
        <v>930935.7325731276</v>
      </c>
    </row>
    <row r="102" spans="1:3">
      <c r="A102">
        <v>100</v>
      </c>
      <c r="B102">
        <v>13298022.42830928</v>
      </c>
      <c r="C102">
        <v>930102.5447665192</v>
      </c>
    </row>
    <row r="103" spans="1:3">
      <c r="A103">
        <v>101</v>
      </c>
      <c r="B103">
        <v>13258705.76447002</v>
      </c>
      <c r="C103">
        <v>934995.1467070031</v>
      </c>
    </row>
    <row r="104" spans="1:3">
      <c r="A104">
        <v>102</v>
      </c>
      <c r="B104">
        <v>13258613.2379687</v>
      </c>
      <c r="C104">
        <v>935475.7329262309</v>
      </c>
    </row>
    <row r="105" spans="1:3">
      <c r="A105">
        <v>103</v>
      </c>
      <c r="B105">
        <v>13175515.29437928</v>
      </c>
      <c r="C105">
        <v>945180.2451473484</v>
      </c>
    </row>
    <row r="106" spans="1:3">
      <c r="A106">
        <v>104</v>
      </c>
      <c r="B106">
        <v>13090624.89035292</v>
      </c>
      <c r="C106">
        <v>956842.2178044186</v>
      </c>
    </row>
    <row r="107" spans="1:3">
      <c r="A107">
        <v>105</v>
      </c>
      <c r="B107">
        <v>12987732.03346412</v>
      </c>
      <c r="C107">
        <v>971147.7259747923</v>
      </c>
    </row>
    <row r="108" spans="1:3">
      <c r="A108">
        <v>106</v>
      </c>
      <c r="B108">
        <v>12903945.00281474</v>
      </c>
      <c r="C108">
        <v>983241.4119592533</v>
      </c>
    </row>
    <row r="109" spans="1:3">
      <c r="A109">
        <v>107</v>
      </c>
      <c r="B109">
        <v>12835465.35401228</v>
      </c>
      <c r="C109">
        <v>996273.0251730504</v>
      </c>
    </row>
    <row r="110" spans="1:3">
      <c r="A110">
        <v>108</v>
      </c>
      <c r="B110">
        <v>12790219.60363096</v>
      </c>
      <c r="C110">
        <v>1002527.208488556</v>
      </c>
    </row>
    <row r="111" spans="1:3">
      <c r="A111">
        <v>109</v>
      </c>
      <c r="B111">
        <v>12763670.56625691</v>
      </c>
      <c r="C111">
        <v>1006157.417853507</v>
      </c>
    </row>
    <row r="112" spans="1:3">
      <c r="A112">
        <v>110</v>
      </c>
      <c r="B112">
        <v>12764764.13318928</v>
      </c>
      <c r="C112">
        <v>1006207.469255013</v>
      </c>
    </row>
    <row r="113" spans="1:3">
      <c r="A113">
        <v>111</v>
      </c>
      <c r="B113">
        <v>12725939.63397063</v>
      </c>
      <c r="C113">
        <v>1013265.402986316</v>
      </c>
    </row>
    <row r="114" spans="1:3">
      <c r="A114">
        <v>112</v>
      </c>
      <c r="B114">
        <v>12709487.52925395</v>
      </c>
      <c r="C114">
        <v>1016116.529444293</v>
      </c>
    </row>
    <row r="115" spans="1:3">
      <c r="A115">
        <v>113</v>
      </c>
      <c r="B115">
        <v>12708535.69226392</v>
      </c>
      <c r="C115">
        <v>1016489.989455774</v>
      </c>
    </row>
    <row r="116" spans="1:3">
      <c r="A116">
        <v>114</v>
      </c>
      <c r="B116">
        <v>12661836.71160195</v>
      </c>
      <c r="C116">
        <v>1023749.907751316</v>
      </c>
    </row>
    <row r="117" spans="1:3">
      <c r="A117">
        <v>115</v>
      </c>
      <c r="B117">
        <v>12588024.43905607</v>
      </c>
      <c r="C117">
        <v>1035925.968527308</v>
      </c>
    </row>
    <row r="118" spans="1:3">
      <c r="A118">
        <v>116</v>
      </c>
      <c r="B118">
        <v>12517524.25568192</v>
      </c>
      <c r="C118">
        <v>1048287.084143758</v>
      </c>
    </row>
    <row r="119" spans="1:3">
      <c r="A119">
        <v>117</v>
      </c>
      <c r="B119">
        <v>12448486.78231507</v>
      </c>
      <c r="C119">
        <v>1061253.844732752</v>
      </c>
    </row>
    <row r="120" spans="1:3">
      <c r="A120">
        <v>118</v>
      </c>
      <c r="B120">
        <v>12388123.59143572</v>
      </c>
      <c r="C120">
        <v>1073598.214835616</v>
      </c>
    </row>
    <row r="121" spans="1:3">
      <c r="A121">
        <v>119</v>
      </c>
      <c r="B121">
        <v>12365054.54298555</v>
      </c>
      <c r="C121">
        <v>1079368.310392602</v>
      </c>
    </row>
    <row r="122" spans="1:3">
      <c r="A122">
        <v>120</v>
      </c>
      <c r="B122">
        <v>12366454.05997109</v>
      </c>
      <c r="C122">
        <v>1080007.222426075</v>
      </c>
    </row>
    <row r="123" spans="1:3">
      <c r="A123">
        <v>121</v>
      </c>
      <c r="B123">
        <v>12343126.98005891</v>
      </c>
      <c r="C123">
        <v>1084441.29821958</v>
      </c>
    </row>
    <row r="124" spans="1:3">
      <c r="A124">
        <v>122</v>
      </c>
      <c r="B124">
        <v>12343540.63022766</v>
      </c>
      <c r="C124">
        <v>1084922.64463115</v>
      </c>
    </row>
    <row r="125" spans="1:3">
      <c r="A125">
        <v>123</v>
      </c>
      <c r="B125">
        <v>12294752.02428145</v>
      </c>
      <c r="C125">
        <v>1095555.652227683</v>
      </c>
    </row>
    <row r="126" spans="1:3">
      <c r="A126">
        <v>124</v>
      </c>
      <c r="B126">
        <v>12243772.65894494</v>
      </c>
      <c r="C126">
        <v>1106382.506786256</v>
      </c>
    </row>
    <row r="127" spans="1:3">
      <c r="A127">
        <v>125</v>
      </c>
      <c r="B127">
        <v>12180884.27125022</v>
      </c>
      <c r="C127">
        <v>1120830.69510467</v>
      </c>
    </row>
    <row r="128" spans="1:3">
      <c r="A128">
        <v>126</v>
      </c>
      <c r="B128">
        <v>12126803.68871696</v>
      </c>
      <c r="C128">
        <v>1134035.718251413</v>
      </c>
    </row>
    <row r="129" spans="1:3">
      <c r="A129">
        <v>127</v>
      </c>
      <c r="B129">
        <v>12079437.30948771</v>
      </c>
      <c r="C129">
        <v>1142973.787471659</v>
      </c>
    </row>
    <row r="130" spans="1:3">
      <c r="A130">
        <v>128</v>
      </c>
      <c r="B130">
        <v>12046556.24017573</v>
      </c>
      <c r="C130">
        <v>1151836.209771531</v>
      </c>
    </row>
    <row r="131" spans="1:3">
      <c r="A131">
        <v>129</v>
      </c>
      <c r="B131">
        <v>12027568.81139642</v>
      </c>
      <c r="C131">
        <v>1157340.205759747</v>
      </c>
    </row>
    <row r="132" spans="1:3">
      <c r="A132">
        <v>130</v>
      </c>
      <c r="B132">
        <v>12028995.82454106</v>
      </c>
      <c r="C132">
        <v>1157081.648886439</v>
      </c>
    </row>
    <row r="133" spans="1:3">
      <c r="A133">
        <v>131</v>
      </c>
      <c r="B133">
        <v>12001899.37314742</v>
      </c>
      <c r="C133">
        <v>1163377.491694208</v>
      </c>
    </row>
    <row r="134" spans="1:3">
      <c r="A134">
        <v>132</v>
      </c>
      <c r="B134">
        <v>11990099.77618753</v>
      </c>
      <c r="C134">
        <v>1166297.835243637</v>
      </c>
    </row>
    <row r="135" spans="1:3">
      <c r="A135">
        <v>133</v>
      </c>
      <c r="B135">
        <v>11991030.79629243</v>
      </c>
      <c r="C135">
        <v>1166519.913095182</v>
      </c>
    </row>
    <row r="136" spans="1:3">
      <c r="A136">
        <v>134</v>
      </c>
      <c r="B136">
        <v>11959153.92730997</v>
      </c>
      <c r="C136">
        <v>1175332.363147666</v>
      </c>
    </row>
    <row r="137" spans="1:3">
      <c r="A137">
        <v>135</v>
      </c>
      <c r="B137">
        <v>11912412.62737077</v>
      </c>
      <c r="C137">
        <v>1188911.808454576</v>
      </c>
    </row>
    <row r="138" spans="1:3">
      <c r="A138">
        <v>136</v>
      </c>
      <c r="B138">
        <v>11867747.77347868</v>
      </c>
      <c r="C138">
        <v>1202267.793674395</v>
      </c>
    </row>
    <row r="139" spans="1:3">
      <c r="A139">
        <v>137</v>
      </c>
      <c r="B139">
        <v>11823983.86551106</v>
      </c>
      <c r="C139">
        <v>1215484.439607302</v>
      </c>
    </row>
    <row r="140" spans="1:3">
      <c r="A140">
        <v>138</v>
      </c>
      <c r="B140">
        <v>11785582.04969455</v>
      </c>
      <c r="C140">
        <v>1227025.450674716</v>
      </c>
    </row>
    <row r="141" spans="1:3">
      <c r="A141">
        <v>139</v>
      </c>
      <c r="B141">
        <v>11773914.86727848</v>
      </c>
      <c r="C141">
        <v>1230932.113321594</v>
      </c>
    </row>
    <row r="142" spans="1:3">
      <c r="A142">
        <v>140</v>
      </c>
      <c r="B142">
        <v>11774624.41202383</v>
      </c>
      <c r="C142">
        <v>1229950.674974944</v>
      </c>
    </row>
    <row r="143" spans="1:3">
      <c r="A143">
        <v>141</v>
      </c>
      <c r="B143">
        <v>11758373.63177097</v>
      </c>
      <c r="C143">
        <v>1234884.528975826</v>
      </c>
    </row>
    <row r="144" spans="1:3">
      <c r="A144">
        <v>142</v>
      </c>
      <c r="B144">
        <v>11759293.55275383</v>
      </c>
      <c r="C144">
        <v>1234305.692797039</v>
      </c>
    </row>
    <row r="145" spans="1:3">
      <c r="A145">
        <v>143</v>
      </c>
      <c r="B145">
        <v>11744253.0532547</v>
      </c>
      <c r="C145">
        <v>1238882.859143546</v>
      </c>
    </row>
    <row r="146" spans="1:3">
      <c r="A146">
        <v>144</v>
      </c>
      <c r="B146">
        <v>11743252.82108313</v>
      </c>
      <c r="C146">
        <v>1238675.775197501</v>
      </c>
    </row>
    <row r="147" spans="1:3">
      <c r="A147">
        <v>145</v>
      </c>
      <c r="B147">
        <v>11698041.73485287</v>
      </c>
      <c r="C147">
        <v>1253496.544275035</v>
      </c>
    </row>
    <row r="148" spans="1:3">
      <c r="A148">
        <v>146</v>
      </c>
      <c r="B148">
        <v>11658843.19207686</v>
      </c>
      <c r="C148">
        <v>1266763.639388217</v>
      </c>
    </row>
    <row r="149" spans="1:3">
      <c r="A149">
        <v>147</v>
      </c>
      <c r="B149">
        <v>11623257.30828752</v>
      </c>
      <c r="C149">
        <v>1282193.546005642</v>
      </c>
    </row>
    <row r="150" spans="1:3">
      <c r="A150">
        <v>148</v>
      </c>
      <c r="B150">
        <v>11596832.23066609</v>
      </c>
      <c r="C150">
        <v>1291634.633086303</v>
      </c>
    </row>
    <row r="151" spans="1:3">
      <c r="A151">
        <v>149</v>
      </c>
      <c r="B151">
        <v>11581157.99048984</v>
      </c>
      <c r="C151">
        <v>1297062.100738245</v>
      </c>
    </row>
    <row r="152" spans="1:3">
      <c r="A152">
        <v>150</v>
      </c>
      <c r="B152">
        <v>11573494.93135481</v>
      </c>
      <c r="C152">
        <v>1300549.32295937</v>
      </c>
    </row>
    <row r="153" spans="1:3">
      <c r="A153">
        <v>151</v>
      </c>
      <c r="B153">
        <v>11573910.89535883</v>
      </c>
      <c r="C153">
        <v>1300632.734529825</v>
      </c>
    </row>
    <row r="154" spans="1:3">
      <c r="A154">
        <v>152</v>
      </c>
      <c r="B154">
        <v>11552076.45129811</v>
      </c>
      <c r="C154">
        <v>1309402.198893505</v>
      </c>
    </row>
    <row r="155" spans="1:3">
      <c r="A155">
        <v>153</v>
      </c>
      <c r="B155">
        <v>11541562.71763185</v>
      </c>
      <c r="C155">
        <v>1313002.804308637</v>
      </c>
    </row>
    <row r="156" spans="1:3">
      <c r="A156">
        <v>154</v>
      </c>
      <c r="B156">
        <v>11541061.30618278</v>
      </c>
      <c r="C156">
        <v>1313201.068635591</v>
      </c>
    </row>
    <row r="157" spans="1:3">
      <c r="A157">
        <v>155</v>
      </c>
      <c r="B157">
        <v>11506135.99728238</v>
      </c>
      <c r="C157">
        <v>1326941.241417872</v>
      </c>
    </row>
    <row r="158" spans="1:3">
      <c r="A158">
        <v>156</v>
      </c>
      <c r="B158">
        <v>11474841.57871755</v>
      </c>
      <c r="C158">
        <v>1339903.578343152</v>
      </c>
    </row>
    <row r="159" spans="1:3">
      <c r="A159">
        <v>157</v>
      </c>
      <c r="B159">
        <v>11445172.68507417</v>
      </c>
      <c r="C159">
        <v>1353022.322098817</v>
      </c>
    </row>
    <row r="160" spans="1:3">
      <c r="A160">
        <v>158</v>
      </c>
      <c r="B160">
        <v>11420113.23724231</v>
      </c>
      <c r="C160">
        <v>1365030.279149788</v>
      </c>
    </row>
    <row r="161" spans="1:3">
      <c r="A161">
        <v>159</v>
      </c>
      <c r="B161">
        <v>11396246.6721177</v>
      </c>
      <c r="C161">
        <v>1376370.197015679</v>
      </c>
    </row>
    <row r="162" spans="1:3">
      <c r="A162">
        <v>160</v>
      </c>
      <c r="B162">
        <v>11376222.41270373</v>
      </c>
      <c r="C162">
        <v>1386898.796995205</v>
      </c>
    </row>
    <row r="163" spans="1:3">
      <c r="A163">
        <v>161</v>
      </c>
      <c r="B163">
        <v>11365023.43969894</v>
      </c>
      <c r="C163">
        <v>1392906.17655446</v>
      </c>
    </row>
    <row r="164" spans="1:3">
      <c r="A164">
        <v>162</v>
      </c>
      <c r="B164">
        <v>11357327.58690741</v>
      </c>
      <c r="C164">
        <v>1396810.566729864</v>
      </c>
    </row>
    <row r="165" spans="1:3">
      <c r="A165">
        <v>163</v>
      </c>
      <c r="B165">
        <v>11357997.85858791</v>
      </c>
      <c r="C165">
        <v>1397609.042604341</v>
      </c>
    </row>
    <row r="166" spans="1:3">
      <c r="A166">
        <v>164</v>
      </c>
      <c r="B166">
        <v>11346866.78857698</v>
      </c>
      <c r="C166">
        <v>1403077.3085751</v>
      </c>
    </row>
    <row r="167" spans="1:3">
      <c r="A167">
        <v>165</v>
      </c>
      <c r="B167">
        <v>11347348.39023094</v>
      </c>
      <c r="C167">
        <v>1403365.826447796</v>
      </c>
    </row>
    <row r="168" spans="1:3">
      <c r="A168">
        <v>166</v>
      </c>
      <c r="B168">
        <v>11318960.57601781</v>
      </c>
      <c r="C168">
        <v>1418481.599312004</v>
      </c>
    </row>
    <row r="169" spans="1:3">
      <c r="A169">
        <v>167</v>
      </c>
      <c r="B169">
        <v>11294741.80830668</v>
      </c>
      <c r="C169">
        <v>1428965.027066599</v>
      </c>
    </row>
    <row r="170" spans="1:3">
      <c r="A170">
        <v>168</v>
      </c>
      <c r="B170">
        <v>11276597.30573945</v>
      </c>
      <c r="C170">
        <v>1439446.627846158</v>
      </c>
    </row>
    <row r="171" spans="1:3">
      <c r="A171">
        <v>169</v>
      </c>
      <c r="B171">
        <v>11266006.50419684</v>
      </c>
      <c r="C171">
        <v>1446061.281621476</v>
      </c>
    </row>
    <row r="172" spans="1:3">
      <c r="A172">
        <v>170</v>
      </c>
      <c r="B172">
        <v>11261134.38295432</v>
      </c>
      <c r="C172">
        <v>1448488.881409965</v>
      </c>
    </row>
    <row r="173" spans="1:3">
      <c r="A173">
        <v>171</v>
      </c>
      <c r="B173">
        <v>11261644.08260849</v>
      </c>
      <c r="C173">
        <v>1448233.900577338</v>
      </c>
    </row>
    <row r="174" spans="1:3">
      <c r="A174">
        <v>172</v>
      </c>
      <c r="B174">
        <v>11246938.69615911</v>
      </c>
      <c r="C174">
        <v>1456232.348998</v>
      </c>
    </row>
    <row r="175" spans="1:3">
      <c r="A175">
        <v>173</v>
      </c>
      <c r="B175">
        <v>11240429.75251911</v>
      </c>
      <c r="C175">
        <v>1460846.19080555</v>
      </c>
    </row>
    <row r="176" spans="1:3">
      <c r="A176">
        <v>174</v>
      </c>
      <c r="B176">
        <v>11240725.03269517</v>
      </c>
      <c r="C176">
        <v>1460847.272252167</v>
      </c>
    </row>
    <row r="177" spans="1:3">
      <c r="A177">
        <v>175</v>
      </c>
      <c r="B177">
        <v>11217666.79921237</v>
      </c>
      <c r="C177">
        <v>1475353.887629626</v>
      </c>
    </row>
    <row r="178" spans="1:3">
      <c r="A178">
        <v>176</v>
      </c>
      <c r="B178">
        <v>11197075.95626521</v>
      </c>
      <c r="C178">
        <v>1488857.272804495</v>
      </c>
    </row>
    <row r="179" spans="1:3">
      <c r="A179">
        <v>177</v>
      </c>
      <c r="B179">
        <v>11177327.95536381</v>
      </c>
      <c r="C179">
        <v>1501877.903575495</v>
      </c>
    </row>
    <row r="180" spans="1:3">
      <c r="A180">
        <v>178</v>
      </c>
      <c r="B180">
        <v>11160489.60784727</v>
      </c>
      <c r="C180">
        <v>1512786.476046416</v>
      </c>
    </row>
    <row r="181" spans="1:3">
      <c r="A181">
        <v>179</v>
      </c>
      <c r="B181">
        <v>11144166.82625039</v>
      </c>
      <c r="C181">
        <v>1524339.236218488</v>
      </c>
    </row>
    <row r="182" spans="1:3">
      <c r="A182">
        <v>180</v>
      </c>
      <c r="B182">
        <v>11130335.06791946</v>
      </c>
      <c r="C182">
        <v>1533719.765867413</v>
      </c>
    </row>
    <row r="183" spans="1:3">
      <c r="A183">
        <v>181</v>
      </c>
      <c r="B183">
        <v>11122532.98391732</v>
      </c>
      <c r="C183">
        <v>1539163.93067508</v>
      </c>
    </row>
    <row r="184" spans="1:3">
      <c r="A184">
        <v>182</v>
      </c>
      <c r="B184">
        <v>11116867.17803933</v>
      </c>
      <c r="C184">
        <v>1543162.368039219</v>
      </c>
    </row>
    <row r="185" spans="1:3">
      <c r="A185">
        <v>183</v>
      </c>
      <c r="B185">
        <v>11117003.38796321</v>
      </c>
      <c r="C185">
        <v>1541973.15915058</v>
      </c>
    </row>
    <row r="186" spans="1:3">
      <c r="A186">
        <v>184</v>
      </c>
      <c r="B186">
        <v>11109389.7970682</v>
      </c>
      <c r="C186">
        <v>1547954.546508353</v>
      </c>
    </row>
    <row r="187" spans="1:3">
      <c r="A187">
        <v>185</v>
      </c>
      <c r="B187">
        <v>11109668.75944415</v>
      </c>
      <c r="C187">
        <v>1547400.818289996</v>
      </c>
    </row>
    <row r="188" spans="1:3">
      <c r="A188">
        <v>186</v>
      </c>
      <c r="B188">
        <v>11090749.82369854</v>
      </c>
      <c r="C188">
        <v>1561482.788175634</v>
      </c>
    </row>
    <row r="189" spans="1:3">
      <c r="A189">
        <v>187</v>
      </c>
      <c r="B189">
        <v>11074729.50584284</v>
      </c>
      <c r="C189">
        <v>1577274.407970023</v>
      </c>
    </row>
    <row r="190" spans="1:3">
      <c r="A190">
        <v>188</v>
      </c>
      <c r="B190">
        <v>11062604.26121797</v>
      </c>
      <c r="C190">
        <v>1587060.27725566</v>
      </c>
    </row>
    <row r="191" spans="1:3">
      <c r="A191">
        <v>189</v>
      </c>
      <c r="B191">
        <v>11055607.08144034</v>
      </c>
      <c r="C191">
        <v>1592419.531539372</v>
      </c>
    </row>
    <row r="192" spans="1:3">
      <c r="A192">
        <v>190</v>
      </c>
      <c r="B192">
        <v>11052439.76700901</v>
      </c>
      <c r="C192">
        <v>1595522.524488176</v>
      </c>
    </row>
    <row r="193" spans="1:3">
      <c r="A193">
        <v>191</v>
      </c>
      <c r="B193">
        <v>11052688.08366046</v>
      </c>
      <c r="C193">
        <v>1595500.640421843</v>
      </c>
    </row>
    <row r="194" spans="1:3">
      <c r="A194">
        <v>192</v>
      </c>
      <c r="B194">
        <v>11043509.53911261</v>
      </c>
      <c r="C194">
        <v>1604035.068674867</v>
      </c>
    </row>
    <row r="195" spans="1:3">
      <c r="A195">
        <v>193</v>
      </c>
      <c r="B195">
        <v>11039455.1152663</v>
      </c>
      <c r="C195">
        <v>1606877.742085916</v>
      </c>
    </row>
    <row r="196" spans="1:3">
      <c r="A196">
        <v>194</v>
      </c>
      <c r="B196">
        <v>11039730.20336982</v>
      </c>
      <c r="C196">
        <v>1606689.423261287</v>
      </c>
    </row>
    <row r="197" spans="1:3">
      <c r="A197">
        <v>195</v>
      </c>
      <c r="B197">
        <v>11024787.84697276</v>
      </c>
      <c r="C197">
        <v>1619687.573180636</v>
      </c>
    </row>
    <row r="198" spans="1:3">
      <c r="A198">
        <v>196</v>
      </c>
      <c r="B198">
        <v>11011289.93483816</v>
      </c>
      <c r="C198">
        <v>1631976.185316957</v>
      </c>
    </row>
    <row r="199" spans="1:3">
      <c r="A199">
        <v>197</v>
      </c>
      <c r="B199">
        <v>10998200.50290714</v>
      </c>
      <c r="C199">
        <v>1644793.245235946</v>
      </c>
    </row>
    <row r="200" spans="1:3">
      <c r="A200">
        <v>198</v>
      </c>
      <c r="B200">
        <v>10987011.87876439</v>
      </c>
      <c r="C200">
        <v>1656786.960752096</v>
      </c>
    </row>
    <row r="201" spans="1:3">
      <c r="A201">
        <v>199</v>
      </c>
      <c r="B201">
        <v>10976058.5302317</v>
      </c>
      <c r="C201">
        <v>1668196.432553565</v>
      </c>
    </row>
    <row r="202" spans="1:3">
      <c r="A202">
        <v>200</v>
      </c>
      <c r="B202">
        <v>10966865.88018861</v>
      </c>
      <c r="C202">
        <v>1678901.048041322</v>
      </c>
    </row>
    <row r="203" spans="1:3">
      <c r="A203">
        <v>201</v>
      </c>
      <c r="B203">
        <v>10961621.33195109</v>
      </c>
      <c r="C203">
        <v>1684967.053663458</v>
      </c>
    </row>
    <row r="204" spans="1:3">
      <c r="A204">
        <v>202</v>
      </c>
      <c r="B204">
        <v>10958061.30723197</v>
      </c>
      <c r="C204">
        <v>1689360.568442494</v>
      </c>
    </row>
    <row r="205" spans="1:3">
      <c r="A205">
        <v>203</v>
      </c>
      <c r="B205">
        <v>10958394.77209597</v>
      </c>
      <c r="C205">
        <v>1690459.687985638</v>
      </c>
    </row>
    <row r="206" spans="1:3">
      <c r="A206">
        <v>204</v>
      </c>
      <c r="B206">
        <v>10953487.32672869</v>
      </c>
      <c r="C206">
        <v>1695573.14285471</v>
      </c>
    </row>
    <row r="207" spans="1:3">
      <c r="A207">
        <v>205</v>
      </c>
      <c r="B207">
        <v>10953706.97122983</v>
      </c>
      <c r="C207">
        <v>1695925.359885592</v>
      </c>
    </row>
    <row r="208" spans="1:3">
      <c r="A208">
        <v>206</v>
      </c>
      <c r="B208">
        <v>10941702.57547766</v>
      </c>
      <c r="C208">
        <v>1710881.613317321</v>
      </c>
    </row>
    <row r="209" spans="1:3">
      <c r="A209">
        <v>207</v>
      </c>
      <c r="B209">
        <v>10931039.63201023</v>
      </c>
      <c r="C209">
        <v>1720723.391239316</v>
      </c>
    </row>
    <row r="210" spans="1:3">
      <c r="A210">
        <v>208</v>
      </c>
      <c r="B210">
        <v>10923109.91328226</v>
      </c>
      <c r="C210">
        <v>1730977.371166145</v>
      </c>
    </row>
    <row r="211" spans="1:3">
      <c r="A211">
        <v>209</v>
      </c>
      <c r="B211">
        <v>10918667.22235103</v>
      </c>
      <c r="C211">
        <v>1737326.094900549</v>
      </c>
    </row>
    <row r="212" spans="1:3">
      <c r="A212">
        <v>210</v>
      </c>
      <c r="B212">
        <v>10916707.82746968</v>
      </c>
      <c r="C212">
        <v>1739525.851596688</v>
      </c>
    </row>
    <row r="213" spans="1:3">
      <c r="A213">
        <v>211</v>
      </c>
      <c r="B213">
        <v>10916889.37247369</v>
      </c>
      <c r="C213">
        <v>1739311.33453399</v>
      </c>
    </row>
    <row r="214" spans="1:3">
      <c r="A214">
        <v>212</v>
      </c>
      <c r="B214">
        <v>10911072.93959009</v>
      </c>
      <c r="C214">
        <v>1746137.425969397</v>
      </c>
    </row>
    <row r="215" spans="1:3">
      <c r="A215">
        <v>213</v>
      </c>
      <c r="B215">
        <v>10908721.24903348</v>
      </c>
      <c r="C215">
        <v>1750159.37538605</v>
      </c>
    </row>
    <row r="216" spans="1:3">
      <c r="A216">
        <v>214</v>
      </c>
      <c r="B216">
        <v>10908904.23481517</v>
      </c>
      <c r="C216">
        <v>1750107.657761922</v>
      </c>
    </row>
    <row r="217" spans="1:3">
      <c r="A217">
        <v>215</v>
      </c>
      <c r="B217">
        <v>10899588.23854245</v>
      </c>
      <c r="C217">
        <v>1763434.799784906</v>
      </c>
    </row>
    <row r="218" spans="1:3">
      <c r="A218">
        <v>216</v>
      </c>
      <c r="B218">
        <v>10891152.17810716</v>
      </c>
      <c r="C218">
        <v>1776163.72904443</v>
      </c>
    </row>
    <row r="219" spans="1:3">
      <c r="A219">
        <v>217</v>
      </c>
      <c r="B219">
        <v>10882842.66277684</v>
      </c>
      <c r="C219">
        <v>1788703.178390833</v>
      </c>
    </row>
    <row r="220" spans="1:3">
      <c r="A220">
        <v>218</v>
      </c>
      <c r="B220">
        <v>10875621.35722741</v>
      </c>
      <c r="C220">
        <v>1799243.295629299</v>
      </c>
    </row>
    <row r="221" spans="1:3">
      <c r="A221">
        <v>219</v>
      </c>
      <c r="B221">
        <v>10868683.31231122</v>
      </c>
      <c r="C221">
        <v>1810688.387138392</v>
      </c>
    </row>
    <row r="222" spans="1:3">
      <c r="A222">
        <v>220</v>
      </c>
      <c r="B222">
        <v>10862923.77239617</v>
      </c>
      <c r="C222">
        <v>1819674.328513177</v>
      </c>
    </row>
    <row r="223" spans="1:3">
      <c r="A223">
        <v>221</v>
      </c>
      <c r="B223">
        <v>10859737.81946452</v>
      </c>
      <c r="C223">
        <v>1824934.2210096</v>
      </c>
    </row>
    <row r="224" spans="1:3">
      <c r="A224">
        <v>222</v>
      </c>
      <c r="B224">
        <v>10859688.34275316</v>
      </c>
      <c r="C224">
        <v>1823453.013684952</v>
      </c>
    </row>
    <row r="225" spans="1:3">
      <c r="A225">
        <v>223</v>
      </c>
      <c r="B225">
        <v>10857483.95824742</v>
      </c>
      <c r="C225">
        <v>1827343.800180641</v>
      </c>
    </row>
    <row r="226" spans="1:3">
      <c r="A226">
        <v>224</v>
      </c>
      <c r="B226">
        <v>10857542.33523028</v>
      </c>
      <c r="C226">
        <v>1826697.626627263</v>
      </c>
    </row>
    <row r="227" spans="1:3">
      <c r="A227">
        <v>225</v>
      </c>
      <c r="B227">
        <v>10854696.42350011</v>
      </c>
      <c r="C227">
        <v>1831178.017022231</v>
      </c>
    </row>
    <row r="228" spans="1:3">
      <c r="A228">
        <v>226</v>
      </c>
      <c r="B228">
        <v>10854376.19647916</v>
      </c>
      <c r="C228">
        <v>1828872.167117524</v>
      </c>
    </row>
    <row r="229" spans="1:3">
      <c r="A229">
        <v>227</v>
      </c>
      <c r="B229">
        <v>10846322.99108233</v>
      </c>
      <c r="C229">
        <v>1843939.651894292</v>
      </c>
    </row>
    <row r="230" spans="1:3">
      <c r="A230">
        <v>228</v>
      </c>
      <c r="B230">
        <v>10844015.58191112</v>
      </c>
      <c r="C230">
        <v>1848680.042118327</v>
      </c>
    </row>
    <row r="231" spans="1:3">
      <c r="A231">
        <v>229</v>
      </c>
      <c r="B231">
        <v>10844115.12810143</v>
      </c>
      <c r="C231">
        <v>1848968.849935308</v>
      </c>
    </row>
    <row r="232" spans="1:3">
      <c r="A232">
        <v>230</v>
      </c>
      <c r="B232">
        <v>10838214.81870758</v>
      </c>
      <c r="C232">
        <v>1859325.259183214</v>
      </c>
    </row>
    <row r="233" spans="1:3">
      <c r="A233">
        <v>231</v>
      </c>
      <c r="B233">
        <v>10834268.44544709</v>
      </c>
      <c r="C233">
        <v>1867579.325326065</v>
      </c>
    </row>
    <row r="234" spans="1:3">
      <c r="A234">
        <v>232</v>
      </c>
      <c r="B234">
        <v>10832208.60861829</v>
      </c>
      <c r="C234">
        <v>1872436.991267569</v>
      </c>
    </row>
    <row r="235" spans="1:3">
      <c r="A235">
        <v>233</v>
      </c>
      <c r="B235">
        <v>10832355.28659859</v>
      </c>
      <c r="C235">
        <v>1872448.5107928</v>
      </c>
    </row>
    <row r="236" spans="1:3">
      <c r="A236">
        <v>234</v>
      </c>
      <c r="B236">
        <v>10830845.78409686</v>
      </c>
      <c r="C236">
        <v>1875647.463943414</v>
      </c>
    </row>
    <row r="237" spans="1:3">
      <c r="A237">
        <v>235</v>
      </c>
      <c r="B237">
        <v>10830796.19768579</v>
      </c>
      <c r="C237">
        <v>1876609.198803619</v>
      </c>
    </row>
    <row r="238" spans="1:3">
      <c r="A238">
        <v>236</v>
      </c>
      <c r="B238">
        <v>10824318.10303989</v>
      </c>
      <c r="C238">
        <v>1889518.678379789</v>
      </c>
    </row>
    <row r="239" spans="1:3">
      <c r="A239">
        <v>237</v>
      </c>
      <c r="B239">
        <v>10818663.30107568</v>
      </c>
      <c r="C239">
        <v>1902044.635227987</v>
      </c>
    </row>
    <row r="240" spans="1:3">
      <c r="A240">
        <v>238</v>
      </c>
      <c r="B240">
        <v>10813786.44346353</v>
      </c>
      <c r="C240">
        <v>1914247.746161148</v>
      </c>
    </row>
    <row r="241" spans="1:3">
      <c r="A241">
        <v>239</v>
      </c>
      <c r="B241">
        <v>10809184.36964478</v>
      </c>
      <c r="C241">
        <v>1925350.272218074</v>
      </c>
    </row>
    <row r="242" spans="1:3">
      <c r="A242">
        <v>240</v>
      </c>
      <c r="B242">
        <v>10805571.50762338</v>
      </c>
      <c r="C242">
        <v>1935520.569723236</v>
      </c>
    </row>
    <row r="243" spans="1:3">
      <c r="A243">
        <v>241</v>
      </c>
      <c r="B243">
        <v>10803590.78609107</v>
      </c>
      <c r="C243">
        <v>1940880.252077526</v>
      </c>
    </row>
    <row r="244" spans="1:3">
      <c r="A244">
        <v>242</v>
      </c>
      <c r="B244">
        <v>10803531.12565037</v>
      </c>
      <c r="C244">
        <v>1939316.568780912</v>
      </c>
    </row>
    <row r="245" spans="1:3">
      <c r="A245">
        <v>243</v>
      </c>
      <c r="B245">
        <v>10802247.74017019</v>
      </c>
      <c r="C245">
        <v>1942897.08895901</v>
      </c>
    </row>
    <row r="246" spans="1:3">
      <c r="A246">
        <v>244</v>
      </c>
      <c r="B246">
        <v>10802381.59778776</v>
      </c>
      <c r="C246">
        <v>1943461.052197052</v>
      </c>
    </row>
    <row r="247" spans="1:3">
      <c r="A247">
        <v>245</v>
      </c>
      <c r="B247">
        <v>10800711.76378406</v>
      </c>
      <c r="C247">
        <v>1948300.67969723</v>
      </c>
    </row>
    <row r="248" spans="1:3">
      <c r="A248">
        <v>246</v>
      </c>
      <c r="B248">
        <v>10800583.2132044</v>
      </c>
      <c r="C248">
        <v>1945400.217491441</v>
      </c>
    </row>
    <row r="249" spans="1:3">
      <c r="A249">
        <v>247</v>
      </c>
      <c r="B249">
        <v>10795584.98623516</v>
      </c>
      <c r="C249">
        <v>1958600.188581472</v>
      </c>
    </row>
    <row r="250" spans="1:3">
      <c r="A250">
        <v>248</v>
      </c>
      <c r="B250">
        <v>10793480.56618354</v>
      </c>
      <c r="C250">
        <v>1967591.821463801</v>
      </c>
    </row>
    <row r="251" spans="1:3">
      <c r="A251">
        <v>249</v>
      </c>
      <c r="B251">
        <v>10792099.51899075</v>
      </c>
      <c r="C251">
        <v>1971306.651947821</v>
      </c>
    </row>
    <row r="252" spans="1:3">
      <c r="A252">
        <v>250</v>
      </c>
      <c r="B252">
        <v>10792202.66069952</v>
      </c>
      <c r="C252">
        <v>1970836.026780416</v>
      </c>
    </row>
    <row r="253" spans="1:3">
      <c r="A253">
        <v>251</v>
      </c>
      <c r="B253">
        <v>10788653.88395178</v>
      </c>
      <c r="C253">
        <v>1982436.065514575</v>
      </c>
    </row>
    <row r="254" spans="1:3">
      <c r="A254">
        <v>252</v>
      </c>
      <c r="B254">
        <v>10786392.07153418</v>
      </c>
      <c r="C254">
        <v>1989327.125644526</v>
      </c>
    </row>
    <row r="255" spans="1:3">
      <c r="A255">
        <v>253</v>
      </c>
      <c r="B255">
        <v>10785300.83056498</v>
      </c>
      <c r="C255">
        <v>1992444.12988183</v>
      </c>
    </row>
    <row r="256" spans="1:3">
      <c r="A256">
        <v>254</v>
      </c>
      <c r="B256">
        <v>10785431.88993181</v>
      </c>
      <c r="C256">
        <v>1992126.6654441</v>
      </c>
    </row>
    <row r="257" spans="1:3">
      <c r="A257">
        <v>255</v>
      </c>
      <c r="B257">
        <v>10782905.6279895</v>
      </c>
      <c r="C257">
        <v>2001203.687103763</v>
      </c>
    </row>
    <row r="258" spans="1:3">
      <c r="A258">
        <v>256</v>
      </c>
      <c r="B258">
        <v>10780142.632558</v>
      </c>
      <c r="C258">
        <v>2010347.304959364</v>
      </c>
    </row>
    <row r="259" spans="1:3">
      <c r="A259">
        <v>257</v>
      </c>
      <c r="B259">
        <v>10777035.34952231</v>
      </c>
      <c r="C259">
        <v>2022100.084754406</v>
      </c>
    </row>
    <row r="260" spans="1:3">
      <c r="A260">
        <v>258</v>
      </c>
      <c r="B260">
        <v>10774378.79420449</v>
      </c>
      <c r="C260">
        <v>2031702.811853604</v>
      </c>
    </row>
    <row r="261" spans="1:3">
      <c r="A261">
        <v>259</v>
      </c>
      <c r="B261">
        <v>10771985.79366758</v>
      </c>
      <c r="C261">
        <v>2042176.303834251</v>
      </c>
    </row>
    <row r="262" spans="1:3">
      <c r="A262">
        <v>260</v>
      </c>
      <c r="B262">
        <v>10770191.81301431</v>
      </c>
      <c r="C262">
        <v>2049281.075156669</v>
      </c>
    </row>
    <row r="263" spans="1:3">
      <c r="A263">
        <v>261</v>
      </c>
      <c r="B263">
        <v>10769294.89069575</v>
      </c>
      <c r="C263">
        <v>2053381.566263996</v>
      </c>
    </row>
    <row r="264" spans="1:3">
      <c r="A264">
        <v>262</v>
      </c>
      <c r="B264">
        <v>10769186.40226906</v>
      </c>
      <c r="C264">
        <v>2051609.621849556</v>
      </c>
    </row>
    <row r="265" spans="1:3">
      <c r="A265">
        <v>263</v>
      </c>
      <c r="B265">
        <v>10767153.79487586</v>
      </c>
      <c r="C265">
        <v>2057467.844753709</v>
      </c>
    </row>
    <row r="266" spans="1:3">
      <c r="A266">
        <v>264</v>
      </c>
      <c r="B266">
        <v>10765770.66921653</v>
      </c>
      <c r="C266">
        <v>2069936.378837121</v>
      </c>
    </row>
    <row r="267" spans="1:3">
      <c r="A267">
        <v>265</v>
      </c>
      <c r="B267">
        <v>10765096.37244365</v>
      </c>
      <c r="C267">
        <v>2072760.814427482</v>
      </c>
    </row>
    <row r="268" spans="1:3">
      <c r="A268">
        <v>266</v>
      </c>
      <c r="B268">
        <v>10765091.39231471</v>
      </c>
      <c r="C268">
        <v>2071883.511479357</v>
      </c>
    </row>
    <row r="269" spans="1:3">
      <c r="A269">
        <v>267</v>
      </c>
      <c r="B269">
        <v>10763205.39355026</v>
      </c>
      <c r="C269">
        <v>2083701.013195228</v>
      </c>
    </row>
    <row r="270" spans="1:3">
      <c r="A270">
        <v>268</v>
      </c>
      <c r="B270">
        <v>10762197.15977163</v>
      </c>
      <c r="C270">
        <v>2085735.143047561</v>
      </c>
    </row>
    <row r="271" spans="1:3">
      <c r="A271">
        <v>269</v>
      </c>
      <c r="B271">
        <v>10761531.79285774</v>
      </c>
      <c r="C271">
        <v>2089303.39374517</v>
      </c>
    </row>
    <row r="272" spans="1:3">
      <c r="A272">
        <v>270</v>
      </c>
      <c r="B272">
        <v>10761627.3903201</v>
      </c>
      <c r="C272">
        <v>2089440.904956347</v>
      </c>
    </row>
    <row r="273" spans="1:3">
      <c r="A273">
        <v>271</v>
      </c>
      <c r="B273">
        <v>10759959.28286001</v>
      </c>
      <c r="C273">
        <v>2097298.060252753</v>
      </c>
    </row>
    <row r="274" spans="1:3">
      <c r="A274">
        <v>272</v>
      </c>
      <c r="B274">
        <v>10758971.2095006</v>
      </c>
      <c r="C274">
        <v>2103239.240330171</v>
      </c>
    </row>
    <row r="275" spans="1:3">
      <c r="A275">
        <v>273</v>
      </c>
      <c r="B275">
        <v>10758501.20720468</v>
      </c>
      <c r="C275">
        <v>2106338.194598667</v>
      </c>
    </row>
    <row r="276" spans="1:3">
      <c r="A276">
        <v>274</v>
      </c>
      <c r="B276">
        <v>10758628.21298923</v>
      </c>
      <c r="C276">
        <v>2106177.745782323</v>
      </c>
    </row>
    <row r="277" spans="1:3">
      <c r="A277">
        <v>275</v>
      </c>
      <c r="B277">
        <v>10757541.43896708</v>
      </c>
      <c r="C277">
        <v>2111779.803039444</v>
      </c>
    </row>
    <row r="278" spans="1:3">
      <c r="A278">
        <v>276</v>
      </c>
      <c r="B278">
        <v>10756504.19205436</v>
      </c>
      <c r="C278">
        <v>2119617.580234761</v>
      </c>
    </row>
    <row r="279" spans="1:3">
      <c r="A279">
        <v>277</v>
      </c>
      <c r="B279">
        <v>10755219.57436829</v>
      </c>
      <c r="C279">
        <v>2128308.709654671</v>
      </c>
    </row>
    <row r="280" spans="1:3">
      <c r="A280">
        <v>278</v>
      </c>
      <c r="B280">
        <v>10754197.75326171</v>
      </c>
      <c r="C280">
        <v>2137552.053637424</v>
      </c>
    </row>
    <row r="281" spans="1:3">
      <c r="A281">
        <v>279</v>
      </c>
      <c r="B281">
        <v>10753279.24391192</v>
      </c>
      <c r="C281">
        <v>2145088.338019802</v>
      </c>
    </row>
    <row r="282" spans="1:3">
      <c r="A282">
        <v>280</v>
      </c>
      <c r="B282">
        <v>10752736.25685876</v>
      </c>
      <c r="C282">
        <v>2152129.856102106</v>
      </c>
    </row>
    <row r="283" spans="1:3">
      <c r="A283">
        <v>281</v>
      </c>
      <c r="B283">
        <v>10752395.95818378</v>
      </c>
      <c r="C283">
        <v>2155071.440753347</v>
      </c>
    </row>
    <row r="284" spans="1:3">
      <c r="A284">
        <v>282</v>
      </c>
      <c r="B284">
        <v>10752289.34313159</v>
      </c>
      <c r="C284">
        <v>2152994.964605442</v>
      </c>
    </row>
    <row r="285" spans="1:3">
      <c r="A285">
        <v>283</v>
      </c>
      <c r="B285">
        <v>10751915.2678853</v>
      </c>
      <c r="C285">
        <v>2164953.15082306</v>
      </c>
    </row>
    <row r="286" spans="1:3">
      <c r="A286">
        <v>284</v>
      </c>
      <c r="B286">
        <v>10751251.10994651</v>
      </c>
      <c r="C286">
        <v>2163276.503472207</v>
      </c>
    </row>
    <row r="287" spans="1:3">
      <c r="A287">
        <v>285</v>
      </c>
      <c r="B287">
        <v>10751079.08179012</v>
      </c>
      <c r="C287">
        <v>2165685.128454925</v>
      </c>
    </row>
    <row r="288" spans="1:3">
      <c r="A288">
        <v>286</v>
      </c>
      <c r="B288">
        <v>10751067.28952488</v>
      </c>
      <c r="C288">
        <v>2164778.682881343</v>
      </c>
    </row>
    <row r="289" spans="1:3">
      <c r="A289">
        <v>287</v>
      </c>
      <c r="B289">
        <v>10750382.31596177</v>
      </c>
      <c r="C289">
        <v>2168159.908057055</v>
      </c>
    </row>
    <row r="290" spans="1:3">
      <c r="A290">
        <v>288</v>
      </c>
      <c r="B290">
        <v>10750115.77848712</v>
      </c>
      <c r="C290">
        <v>2174610.05130803</v>
      </c>
    </row>
    <row r="291" spans="1:3">
      <c r="A291">
        <v>289</v>
      </c>
      <c r="B291">
        <v>10750201.26718425</v>
      </c>
      <c r="C291">
        <v>2173986.378950946</v>
      </c>
    </row>
    <row r="292" spans="1:3">
      <c r="A292">
        <v>290</v>
      </c>
      <c r="B292">
        <v>10749889.70403533</v>
      </c>
      <c r="C292">
        <v>2177107.90346114</v>
      </c>
    </row>
    <row r="293" spans="1:3">
      <c r="A293">
        <v>291</v>
      </c>
      <c r="B293">
        <v>10749939.08246723</v>
      </c>
      <c r="C293">
        <v>2177539.102735186</v>
      </c>
    </row>
    <row r="294" spans="1:3">
      <c r="A294">
        <v>292</v>
      </c>
      <c r="B294">
        <v>10749356.55253762</v>
      </c>
      <c r="C294">
        <v>2183736.786144686</v>
      </c>
    </row>
    <row r="295" spans="1:3">
      <c r="A295">
        <v>293</v>
      </c>
      <c r="B295">
        <v>10749397.04532341</v>
      </c>
      <c r="C295">
        <v>2194453.420580745</v>
      </c>
    </row>
    <row r="296" spans="1:3">
      <c r="A296">
        <v>294</v>
      </c>
      <c r="B296">
        <v>10749430.08657851</v>
      </c>
      <c r="C296">
        <v>2183142.358981529</v>
      </c>
    </row>
    <row r="297" spans="1:3">
      <c r="A297">
        <v>295</v>
      </c>
      <c r="B297">
        <v>10749215.80590353</v>
      </c>
      <c r="C297">
        <v>2185409.923695206</v>
      </c>
    </row>
    <row r="298" spans="1:3">
      <c r="A298">
        <v>296</v>
      </c>
      <c r="B298">
        <v>10749188.17959624</v>
      </c>
      <c r="C298">
        <v>2186147.957733925</v>
      </c>
    </row>
    <row r="299" spans="1:3">
      <c r="A299">
        <v>297</v>
      </c>
      <c r="B299">
        <v>10748788.7345062</v>
      </c>
      <c r="C299">
        <v>2189024.11140025</v>
      </c>
    </row>
    <row r="300" spans="1:3">
      <c r="A300">
        <v>298</v>
      </c>
      <c r="B300">
        <v>10748495.88185261</v>
      </c>
      <c r="C300">
        <v>2192746.975303643</v>
      </c>
    </row>
    <row r="301" spans="1:3">
      <c r="A301">
        <v>299</v>
      </c>
      <c r="B301">
        <v>10748290.81310363</v>
      </c>
      <c r="C301">
        <v>2193609.134210638</v>
      </c>
    </row>
    <row r="302" spans="1:3">
      <c r="A302">
        <v>300</v>
      </c>
      <c r="B302">
        <v>10748112.83336717</v>
      </c>
      <c r="C302">
        <v>2195545.724831788</v>
      </c>
    </row>
    <row r="303" spans="1:3">
      <c r="A303">
        <v>301</v>
      </c>
      <c r="B303">
        <v>10748052.96518993</v>
      </c>
      <c r="C303">
        <v>2194002.978283429</v>
      </c>
    </row>
    <row r="304" spans="1:3">
      <c r="A304">
        <v>302</v>
      </c>
      <c r="B304">
        <v>10747987.312678</v>
      </c>
      <c r="C304">
        <v>2195650.660646543</v>
      </c>
    </row>
    <row r="305" spans="1:3">
      <c r="A305">
        <v>303</v>
      </c>
      <c r="B305">
        <v>10748064.93677242</v>
      </c>
      <c r="C305">
        <v>2192264.889045015</v>
      </c>
    </row>
    <row r="306" spans="1:3">
      <c r="A306">
        <v>304</v>
      </c>
      <c r="B306">
        <v>10748031.76953373</v>
      </c>
      <c r="C306">
        <v>2197051.231423315</v>
      </c>
    </row>
    <row r="307" spans="1:3">
      <c r="A307">
        <v>305</v>
      </c>
      <c r="B307">
        <v>10747799.00487291</v>
      </c>
      <c r="C307">
        <v>2204272.133001995</v>
      </c>
    </row>
    <row r="308" spans="1:3">
      <c r="A308">
        <v>306</v>
      </c>
      <c r="B308">
        <v>10747787.72634804</v>
      </c>
      <c r="C308">
        <v>2205514.943321538</v>
      </c>
    </row>
    <row r="309" spans="1:3">
      <c r="A309">
        <v>307</v>
      </c>
      <c r="B309">
        <v>10747838.44475861</v>
      </c>
      <c r="C309">
        <v>2208181.40867144</v>
      </c>
    </row>
    <row r="310" spans="1:3">
      <c r="A310">
        <v>308</v>
      </c>
      <c r="B310">
        <v>10747793.10029615</v>
      </c>
      <c r="C310">
        <v>2210331.778057517</v>
      </c>
    </row>
    <row r="311" spans="1:3">
      <c r="A311">
        <v>309</v>
      </c>
      <c r="B311">
        <v>10747786.86576491</v>
      </c>
      <c r="C311">
        <v>2205774.174431376</v>
      </c>
    </row>
    <row r="312" spans="1:3">
      <c r="A312">
        <v>310</v>
      </c>
      <c r="B312">
        <v>10747729.29024892</v>
      </c>
      <c r="C312">
        <v>2206801.692861258</v>
      </c>
    </row>
    <row r="313" spans="1:3">
      <c r="A313">
        <v>311</v>
      </c>
      <c r="B313">
        <v>10747698.79386554</v>
      </c>
      <c r="C313">
        <v>2207837.566643235</v>
      </c>
    </row>
    <row r="314" spans="1:3">
      <c r="A314">
        <v>312</v>
      </c>
      <c r="B314">
        <v>10747790.66182158</v>
      </c>
      <c r="C314">
        <v>2209054.851691179</v>
      </c>
    </row>
    <row r="315" spans="1:3">
      <c r="A315">
        <v>313</v>
      </c>
      <c r="B315">
        <v>10747698.01750701</v>
      </c>
      <c r="C315">
        <v>2202515.932767437</v>
      </c>
    </row>
    <row r="316" spans="1:3">
      <c r="A316">
        <v>314</v>
      </c>
      <c r="B316">
        <v>10747709.78677018</v>
      </c>
      <c r="C316">
        <v>2205894.182746657</v>
      </c>
    </row>
    <row r="317" spans="1:3">
      <c r="A317">
        <v>315</v>
      </c>
      <c r="B317">
        <v>10747760.48386465</v>
      </c>
      <c r="C317">
        <v>2202897.019371605</v>
      </c>
    </row>
    <row r="318" spans="1:3">
      <c r="A318">
        <v>316</v>
      </c>
      <c r="B318">
        <v>10747711.9760563</v>
      </c>
      <c r="C318">
        <v>2202049.18631171</v>
      </c>
    </row>
    <row r="319" spans="1:3">
      <c r="A319">
        <v>317</v>
      </c>
      <c r="B319">
        <v>10747705.07284849</v>
      </c>
      <c r="C319">
        <v>2203253.94249672</v>
      </c>
    </row>
    <row r="320" spans="1:3">
      <c r="A320">
        <v>318</v>
      </c>
      <c r="B320">
        <v>10747800.86509027</v>
      </c>
      <c r="C320">
        <v>2203628.896342671</v>
      </c>
    </row>
    <row r="321" spans="1:3">
      <c r="A321">
        <v>319</v>
      </c>
      <c r="B321">
        <v>10747705.88916297</v>
      </c>
      <c r="C321">
        <v>2202998.834056673</v>
      </c>
    </row>
    <row r="322" spans="1:3">
      <c r="A322">
        <v>320</v>
      </c>
      <c r="B322">
        <v>10747855.01389312</v>
      </c>
      <c r="C322">
        <v>2204132.982307239</v>
      </c>
    </row>
    <row r="323" spans="1:3">
      <c r="A323">
        <v>321</v>
      </c>
      <c r="B323">
        <v>10747779.27067598</v>
      </c>
      <c r="C323">
        <v>2204154.468514773</v>
      </c>
    </row>
    <row r="324" spans="1:3">
      <c r="A324">
        <v>322</v>
      </c>
      <c r="B324">
        <v>10747698.41223847</v>
      </c>
      <c r="C324">
        <v>2201722.892983321</v>
      </c>
    </row>
    <row r="325" spans="1:3">
      <c r="A325">
        <v>323</v>
      </c>
      <c r="B325">
        <v>10747741.28977115</v>
      </c>
      <c r="C325">
        <v>2200432.558827096</v>
      </c>
    </row>
    <row r="326" spans="1:3">
      <c r="A326">
        <v>324</v>
      </c>
      <c r="B326">
        <v>10747784.18013275</v>
      </c>
      <c r="C326">
        <v>2203652.803303911</v>
      </c>
    </row>
    <row r="327" spans="1:3">
      <c r="A327">
        <v>325</v>
      </c>
      <c r="B327">
        <v>10747742.79827429</v>
      </c>
      <c r="C327">
        <v>2198514.942235736</v>
      </c>
    </row>
    <row r="328" spans="1:3">
      <c r="A328">
        <v>326</v>
      </c>
      <c r="B328">
        <v>10747713.62442428</v>
      </c>
      <c r="C328">
        <v>2202972.082871998</v>
      </c>
    </row>
    <row r="329" spans="1:3">
      <c r="A329">
        <v>327</v>
      </c>
      <c r="B329">
        <v>10747702.27022996</v>
      </c>
      <c r="C329">
        <v>2205275.725314562</v>
      </c>
    </row>
    <row r="330" spans="1:3">
      <c r="A330">
        <v>328</v>
      </c>
      <c r="B330">
        <v>10747741.43545828</v>
      </c>
      <c r="C330">
        <v>2201325.556604263</v>
      </c>
    </row>
    <row r="331" spans="1:3">
      <c r="A331">
        <v>329</v>
      </c>
      <c r="B331">
        <v>10747670.30099888</v>
      </c>
      <c r="C331">
        <v>2203520.506494153</v>
      </c>
    </row>
    <row r="332" spans="1:3">
      <c r="A332">
        <v>330</v>
      </c>
      <c r="B332">
        <v>10747704.30200254</v>
      </c>
      <c r="C332">
        <v>2203653.105468237</v>
      </c>
    </row>
    <row r="333" spans="1:3">
      <c r="A333">
        <v>331</v>
      </c>
      <c r="B333">
        <v>10747658.60861717</v>
      </c>
      <c r="C333">
        <v>2204820.416847848</v>
      </c>
    </row>
    <row r="334" spans="1:3">
      <c r="A334">
        <v>332</v>
      </c>
      <c r="B334">
        <v>10747658.72636715</v>
      </c>
      <c r="C334">
        <v>2204492.063964173</v>
      </c>
    </row>
    <row r="335" spans="1:3">
      <c r="A335">
        <v>333</v>
      </c>
      <c r="B335">
        <v>10747609.3622434</v>
      </c>
      <c r="C335">
        <v>2205657.808575217</v>
      </c>
    </row>
    <row r="336" spans="1:3">
      <c r="A336">
        <v>334</v>
      </c>
      <c r="B336">
        <v>10747613.54699479</v>
      </c>
      <c r="C336">
        <v>2206934.582726079</v>
      </c>
    </row>
    <row r="337" spans="1:3">
      <c r="A337">
        <v>335</v>
      </c>
      <c r="B337">
        <v>10747645.86858272</v>
      </c>
      <c r="C337">
        <v>2205604.71724389</v>
      </c>
    </row>
    <row r="338" spans="1:3">
      <c r="A338">
        <v>336</v>
      </c>
      <c r="B338">
        <v>10747589.52370095</v>
      </c>
      <c r="C338">
        <v>2204931.719618044</v>
      </c>
    </row>
    <row r="339" spans="1:3">
      <c r="A339">
        <v>337</v>
      </c>
      <c r="B339">
        <v>10747623.10778612</v>
      </c>
      <c r="C339">
        <v>2204121.669900905</v>
      </c>
    </row>
    <row r="340" spans="1:3">
      <c r="A340">
        <v>338</v>
      </c>
      <c r="B340">
        <v>10747533.59158615</v>
      </c>
      <c r="C340">
        <v>2205648.655659092</v>
      </c>
    </row>
    <row r="341" spans="1:3">
      <c r="A341">
        <v>339</v>
      </c>
      <c r="B341">
        <v>10747558.60413049</v>
      </c>
      <c r="C341">
        <v>2205996.833478069</v>
      </c>
    </row>
    <row r="342" spans="1:3">
      <c r="A342">
        <v>340</v>
      </c>
      <c r="B342">
        <v>10747505.62272474</v>
      </c>
      <c r="C342">
        <v>2208494.50622178</v>
      </c>
    </row>
    <row r="343" spans="1:3">
      <c r="A343">
        <v>341</v>
      </c>
      <c r="B343">
        <v>10747501.34578886</v>
      </c>
      <c r="C343">
        <v>2205525.399141564</v>
      </c>
    </row>
    <row r="344" spans="1:3">
      <c r="A344">
        <v>342</v>
      </c>
      <c r="B344">
        <v>10747496.3004366</v>
      </c>
      <c r="C344">
        <v>2205233.140039605</v>
      </c>
    </row>
    <row r="345" spans="1:3">
      <c r="A345">
        <v>343</v>
      </c>
      <c r="B345">
        <v>10747491.522951</v>
      </c>
      <c r="C345">
        <v>2204116.976899858</v>
      </c>
    </row>
    <row r="346" spans="1:3">
      <c r="A346">
        <v>344</v>
      </c>
      <c r="B346">
        <v>10747508.45194979</v>
      </c>
      <c r="C346">
        <v>2203994.632253068</v>
      </c>
    </row>
    <row r="347" spans="1:3">
      <c r="A347">
        <v>345</v>
      </c>
      <c r="B347">
        <v>10747487.21561109</v>
      </c>
      <c r="C347">
        <v>2205904.382335853</v>
      </c>
    </row>
    <row r="348" spans="1:3">
      <c r="A348">
        <v>346</v>
      </c>
      <c r="B348">
        <v>10747509.37037258</v>
      </c>
      <c r="C348">
        <v>2205525.293794796</v>
      </c>
    </row>
    <row r="349" spans="1:3">
      <c r="A349">
        <v>347</v>
      </c>
      <c r="B349">
        <v>10747484.91977583</v>
      </c>
      <c r="C349">
        <v>2207621.246746552</v>
      </c>
    </row>
    <row r="350" spans="1:3">
      <c r="A350">
        <v>348</v>
      </c>
      <c r="B350">
        <v>10747514.3081661</v>
      </c>
      <c r="C350">
        <v>2206328.766033206</v>
      </c>
    </row>
    <row r="351" spans="1:3">
      <c r="A351">
        <v>349</v>
      </c>
      <c r="B351">
        <v>10747479.10644784</v>
      </c>
      <c r="C351">
        <v>2209344.963456371</v>
      </c>
    </row>
    <row r="352" spans="1:3">
      <c r="A352">
        <v>350</v>
      </c>
      <c r="B352">
        <v>10747499.89545327</v>
      </c>
      <c r="C352">
        <v>2206671.308974899</v>
      </c>
    </row>
    <row r="353" spans="1:3">
      <c r="A353">
        <v>351</v>
      </c>
      <c r="B353">
        <v>10747527.35633322</v>
      </c>
      <c r="C353">
        <v>2209605.512490491</v>
      </c>
    </row>
    <row r="354" spans="1:3">
      <c r="A354">
        <v>352</v>
      </c>
      <c r="B354">
        <v>10747474.70872733</v>
      </c>
      <c r="C354">
        <v>2209051.994939762</v>
      </c>
    </row>
    <row r="355" spans="1:3">
      <c r="A355">
        <v>353</v>
      </c>
      <c r="B355">
        <v>10747487.28299732</v>
      </c>
      <c r="C355">
        <v>2209611.020048339</v>
      </c>
    </row>
    <row r="356" spans="1:3">
      <c r="A356">
        <v>354</v>
      </c>
      <c r="B356">
        <v>10747498.65715149</v>
      </c>
      <c r="C356">
        <v>2208411.704346498</v>
      </c>
    </row>
    <row r="357" spans="1:3">
      <c r="A357">
        <v>355</v>
      </c>
      <c r="B357">
        <v>10747474.14289211</v>
      </c>
      <c r="C357">
        <v>2211860.140779691</v>
      </c>
    </row>
    <row r="358" spans="1:3">
      <c r="A358">
        <v>356</v>
      </c>
      <c r="B358">
        <v>10747471.30693076</v>
      </c>
      <c r="C358">
        <v>2212437.674125899</v>
      </c>
    </row>
    <row r="359" spans="1:3">
      <c r="A359">
        <v>357</v>
      </c>
      <c r="B359">
        <v>10747472.20681103</v>
      </c>
      <c r="C359">
        <v>2214005.642890665</v>
      </c>
    </row>
    <row r="360" spans="1:3">
      <c r="A360">
        <v>358</v>
      </c>
      <c r="B360">
        <v>10747471.25336466</v>
      </c>
      <c r="C360">
        <v>2211939.231386283</v>
      </c>
    </row>
    <row r="361" spans="1:3">
      <c r="A361">
        <v>359</v>
      </c>
      <c r="B361">
        <v>10747456.35839767</v>
      </c>
      <c r="C361">
        <v>2215098.012833812</v>
      </c>
    </row>
    <row r="362" spans="1:3">
      <c r="A362">
        <v>360</v>
      </c>
      <c r="B362">
        <v>10747465.06884223</v>
      </c>
      <c r="C362">
        <v>2213398.625874496</v>
      </c>
    </row>
    <row r="363" spans="1:3">
      <c r="A363">
        <v>361</v>
      </c>
      <c r="B363">
        <v>10747475.12450091</v>
      </c>
      <c r="C363">
        <v>2213916.359386551</v>
      </c>
    </row>
    <row r="364" spans="1:3">
      <c r="A364">
        <v>362</v>
      </c>
      <c r="B364">
        <v>10747469.30585162</v>
      </c>
      <c r="C364">
        <v>2214711.708376356</v>
      </c>
    </row>
    <row r="365" spans="1:3">
      <c r="A365">
        <v>363</v>
      </c>
      <c r="B365">
        <v>10747461.19405785</v>
      </c>
      <c r="C365">
        <v>2216704.76932641</v>
      </c>
    </row>
    <row r="366" spans="1:3">
      <c r="A366">
        <v>364</v>
      </c>
      <c r="B366">
        <v>10747459.41287596</v>
      </c>
      <c r="C366">
        <v>2215974.85653532</v>
      </c>
    </row>
    <row r="367" spans="1:3">
      <c r="A367">
        <v>365</v>
      </c>
      <c r="B367">
        <v>10747476.19021503</v>
      </c>
      <c r="C367">
        <v>2216640.763589173</v>
      </c>
    </row>
    <row r="368" spans="1:3">
      <c r="A368">
        <v>366</v>
      </c>
      <c r="B368">
        <v>10747469.09654064</v>
      </c>
      <c r="C368">
        <v>2215942.45127768</v>
      </c>
    </row>
    <row r="369" spans="1:3">
      <c r="A369">
        <v>367</v>
      </c>
      <c r="B369">
        <v>10747483.1827539</v>
      </c>
      <c r="C369">
        <v>2216663.757664361</v>
      </c>
    </row>
    <row r="370" spans="1:3">
      <c r="A370">
        <v>368</v>
      </c>
      <c r="B370">
        <v>10747467.58496674</v>
      </c>
      <c r="C370">
        <v>2214343.170612547</v>
      </c>
    </row>
    <row r="371" spans="1:3">
      <c r="A371">
        <v>369</v>
      </c>
      <c r="B371">
        <v>10747493.35031709</v>
      </c>
      <c r="C371">
        <v>2217316.12706273</v>
      </c>
    </row>
    <row r="372" spans="1:3">
      <c r="A372">
        <v>370</v>
      </c>
      <c r="B372">
        <v>10747454.97184537</v>
      </c>
      <c r="C372">
        <v>2215509.854956337</v>
      </c>
    </row>
    <row r="373" spans="1:3">
      <c r="A373">
        <v>371</v>
      </c>
      <c r="B373">
        <v>10747451.02950208</v>
      </c>
      <c r="C373">
        <v>2215268.253166139</v>
      </c>
    </row>
    <row r="374" spans="1:3">
      <c r="A374">
        <v>372</v>
      </c>
      <c r="B374">
        <v>10747451.4094332</v>
      </c>
      <c r="C374">
        <v>2213387.200999006</v>
      </c>
    </row>
    <row r="375" spans="1:3">
      <c r="A375">
        <v>373</v>
      </c>
      <c r="B375">
        <v>10747456.42775768</v>
      </c>
      <c r="C375">
        <v>2215066.402655928</v>
      </c>
    </row>
    <row r="376" spans="1:3">
      <c r="A376">
        <v>374</v>
      </c>
      <c r="B376">
        <v>10747461.05538965</v>
      </c>
      <c r="C376">
        <v>2215614.521116476</v>
      </c>
    </row>
    <row r="377" spans="1:3">
      <c r="A377">
        <v>375</v>
      </c>
      <c r="B377">
        <v>10747460.25829501</v>
      </c>
      <c r="C377">
        <v>2215970.300694493</v>
      </c>
    </row>
    <row r="378" spans="1:3">
      <c r="A378">
        <v>376</v>
      </c>
      <c r="B378">
        <v>10747452.07960469</v>
      </c>
      <c r="C378">
        <v>2215635.737059101</v>
      </c>
    </row>
    <row r="379" spans="1:3">
      <c r="A379">
        <v>377</v>
      </c>
      <c r="B379">
        <v>10747462.24209637</v>
      </c>
      <c r="C379">
        <v>2214888.313912395</v>
      </c>
    </row>
    <row r="380" spans="1:3">
      <c r="A380">
        <v>378</v>
      </c>
      <c r="B380">
        <v>10747447.47536671</v>
      </c>
      <c r="C380">
        <v>2215966.624967885</v>
      </c>
    </row>
    <row r="381" spans="1:3">
      <c r="A381">
        <v>379</v>
      </c>
      <c r="B381">
        <v>10747452.13310952</v>
      </c>
      <c r="C381">
        <v>2216294.773929386</v>
      </c>
    </row>
    <row r="382" spans="1:3">
      <c r="A382">
        <v>380</v>
      </c>
      <c r="B382">
        <v>10747442.30179717</v>
      </c>
      <c r="C382">
        <v>2216445.940310498</v>
      </c>
    </row>
    <row r="383" spans="1:3">
      <c r="A383">
        <v>381</v>
      </c>
      <c r="B383">
        <v>10747449.66488785</v>
      </c>
      <c r="C383">
        <v>2216194.636274179</v>
      </c>
    </row>
    <row r="384" spans="1:3">
      <c r="A384">
        <v>382</v>
      </c>
      <c r="B384">
        <v>10747435.77731872</v>
      </c>
      <c r="C384">
        <v>2215854.61092406</v>
      </c>
    </row>
    <row r="385" spans="1:3">
      <c r="A385">
        <v>383</v>
      </c>
      <c r="B385">
        <v>10747438.02827076</v>
      </c>
      <c r="C385">
        <v>2215216.683732399</v>
      </c>
    </row>
    <row r="386" spans="1:3">
      <c r="A386">
        <v>384</v>
      </c>
      <c r="B386">
        <v>10747423.40413611</v>
      </c>
      <c r="C386">
        <v>2214732.777911861</v>
      </c>
    </row>
    <row r="387" spans="1:3">
      <c r="A387">
        <v>385</v>
      </c>
      <c r="B387">
        <v>10747426.4486766</v>
      </c>
      <c r="C387">
        <v>2214296.350242828</v>
      </c>
    </row>
    <row r="388" spans="1:3">
      <c r="A388">
        <v>386</v>
      </c>
      <c r="B388">
        <v>10747426.4370541</v>
      </c>
      <c r="C388">
        <v>2215060.727177625</v>
      </c>
    </row>
    <row r="389" spans="1:3">
      <c r="A389">
        <v>387</v>
      </c>
      <c r="B389">
        <v>10747424.5722771</v>
      </c>
      <c r="C389">
        <v>2215172.720583394</v>
      </c>
    </row>
    <row r="390" spans="1:3">
      <c r="A390">
        <v>388</v>
      </c>
      <c r="B390">
        <v>10747427.56832541</v>
      </c>
      <c r="C390">
        <v>2213044.047283784</v>
      </c>
    </row>
    <row r="391" spans="1:3">
      <c r="A391">
        <v>389</v>
      </c>
      <c r="B391">
        <v>10747424.26503414</v>
      </c>
      <c r="C391">
        <v>2214369.70523811</v>
      </c>
    </row>
    <row r="392" spans="1:3">
      <c r="A392">
        <v>390</v>
      </c>
      <c r="B392">
        <v>10747429.08272211</v>
      </c>
      <c r="C392">
        <v>2215420.013956161</v>
      </c>
    </row>
    <row r="393" spans="1:3">
      <c r="A393">
        <v>391</v>
      </c>
      <c r="B393">
        <v>10747424.91690346</v>
      </c>
      <c r="C393">
        <v>2215001.535441381</v>
      </c>
    </row>
    <row r="394" spans="1:3">
      <c r="A394">
        <v>392</v>
      </c>
      <c r="B394">
        <v>10747419.21742109</v>
      </c>
      <c r="C394">
        <v>2215463.567580882</v>
      </c>
    </row>
    <row r="395" spans="1:3">
      <c r="A395">
        <v>393</v>
      </c>
      <c r="B395">
        <v>10747423.08583395</v>
      </c>
      <c r="C395">
        <v>2216371.94567313</v>
      </c>
    </row>
    <row r="396" spans="1:3">
      <c r="A396">
        <v>394</v>
      </c>
      <c r="B396">
        <v>10747422.97789209</v>
      </c>
      <c r="C396">
        <v>2214285.063075392</v>
      </c>
    </row>
    <row r="397" spans="1:3">
      <c r="A397">
        <v>395</v>
      </c>
      <c r="B397">
        <v>10747423.16077292</v>
      </c>
      <c r="C397">
        <v>2215992.277647066</v>
      </c>
    </row>
    <row r="398" spans="1:3">
      <c r="A398">
        <v>396</v>
      </c>
      <c r="B398">
        <v>10747425.72630549</v>
      </c>
      <c r="C398">
        <v>2215994.805829008</v>
      </c>
    </row>
    <row r="399" spans="1:3">
      <c r="A399">
        <v>397</v>
      </c>
      <c r="B399">
        <v>10747425.17420208</v>
      </c>
      <c r="C399">
        <v>2215895.812995133</v>
      </c>
    </row>
    <row r="400" spans="1:3">
      <c r="A400">
        <v>398</v>
      </c>
      <c r="B400">
        <v>10747424.28310667</v>
      </c>
      <c r="C400">
        <v>2215311.69988549</v>
      </c>
    </row>
    <row r="401" spans="1:3">
      <c r="A401">
        <v>399</v>
      </c>
      <c r="B401">
        <v>10747422.90143074</v>
      </c>
      <c r="C401">
        <v>2215845.679557202</v>
      </c>
    </row>
    <row r="402" spans="1:3">
      <c r="A402">
        <v>400</v>
      </c>
      <c r="B402">
        <v>10747419.65510232</v>
      </c>
      <c r="C402">
        <v>2215261.56600759</v>
      </c>
    </row>
    <row r="403" spans="1:3">
      <c r="A403">
        <v>401</v>
      </c>
      <c r="B403">
        <v>10747423.07042337</v>
      </c>
      <c r="C403">
        <v>2215144.899120592</v>
      </c>
    </row>
    <row r="404" spans="1:3">
      <c r="A404">
        <v>402</v>
      </c>
      <c r="B404">
        <v>10747419.33867147</v>
      </c>
      <c r="C404">
        <v>2214158.097833749</v>
      </c>
    </row>
    <row r="405" spans="1:3">
      <c r="A405">
        <v>403</v>
      </c>
      <c r="B405">
        <v>10747420.19327493</v>
      </c>
      <c r="C405">
        <v>2215532.276035533</v>
      </c>
    </row>
    <row r="406" spans="1:3">
      <c r="A406">
        <v>404</v>
      </c>
      <c r="B406">
        <v>10747419.21046897</v>
      </c>
      <c r="C406">
        <v>2215056.125329426</v>
      </c>
    </row>
    <row r="407" spans="1:3">
      <c r="A407">
        <v>405</v>
      </c>
      <c r="B407">
        <v>10747421.08258572</v>
      </c>
      <c r="C407">
        <v>2214941.44829243</v>
      </c>
    </row>
    <row r="408" spans="1:3">
      <c r="A408">
        <v>406</v>
      </c>
      <c r="B408">
        <v>10747420.8845224</v>
      </c>
      <c r="C408">
        <v>2215496.354118916</v>
      </c>
    </row>
    <row r="409" spans="1:3">
      <c r="A409">
        <v>407</v>
      </c>
      <c r="B409">
        <v>10747418.55161699</v>
      </c>
      <c r="C409">
        <v>2214635.924657985</v>
      </c>
    </row>
    <row r="410" spans="1:3">
      <c r="A410">
        <v>408</v>
      </c>
      <c r="B410">
        <v>10747418.27620987</v>
      </c>
      <c r="C410">
        <v>2214799.814327441</v>
      </c>
    </row>
    <row r="411" spans="1:3">
      <c r="A411">
        <v>409</v>
      </c>
      <c r="B411">
        <v>10747419.92953949</v>
      </c>
      <c r="C411">
        <v>2214181.903597926</v>
      </c>
    </row>
    <row r="412" spans="1:3">
      <c r="A412">
        <v>410</v>
      </c>
      <c r="B412">
        <v>10747418.76379982</v>
      </c>
      <c r="C412">
        <v>2214700.987065005</v>
      </c>
    </row>
    <row r="413" spans="1:3">
      <c r="A413">
        <v>411</v>
      </c>
      <c r="B413">
        <v>10747418.28633956</v>
      </c>
      <c r="C413">
        <v>2215094.714045026</v>
      </c>
    </row>
    <row r="414" spans="1:3">
      <c r="A414">
        <v>412</v>
      </c>
      <c r="B414">
        <v>10747417.63176092</v>
      </c>
      <c r="C414">
        <v>2214475.2103692</v>
      </c>
    </row>
    <row r="415" spans="1:3">
      <c r="A415">
        <v>413</v>
      </c>
      <c r="B415">
        <v>10747416.97137384</v>
      </c>
      <c r="C415">
        <v>2214173.448702245</v>
      </c>
    </row>
    <row r="416" spans="1:3">
      <c r="A416">
        <v>414</v>
      </c>
      <c r="B416">
        <v>10747417.72691964</v>
      </c>
      <c r="C416">
        <v>2214384.28539707</v>
      </c>
    </row>
    <row r="417" spans="1:3">
      <c r="A417">
        <v>415</v>
      </c>
      <c r="B417">
        <v>10747415.84646819</v>
      </c>
      <c r="C417">
        <v>2213517.029034426</v>
      </c>
    </row>
    <row r="418" spans="1:3">
      <c r="A418">
        <v>416</v>
      </c>
      <c r="B418">
        <v>10747415.65916394</v>
      </c>
      <c r="C418">
        <v>2213608.010274477</v>
      </c>
    </row>
    <row r="419" spans="1:3">
      <c r="A419">
        <v>417</v>
      </c>
      <c r="B419">
        <v>10747412.94002559</v>
      </c>
      <c r="C419">
        <v>2212848.04745566</v>
      </c>
    </row>
    <row r="420" spans="1:3">
      <c r="A420">
        <v>418</v>
      </c>
      <c r="B420">
        <v>10747415.18818725</v>
      </c>
      <c r="C420">
        <v>2212456.293436723</v>
      </c>
    </row>
    <row r="421" spans="1:3">
      <c r="A421">
        <v>419</v>
      </c>
      <c r="B421">
        <v>10747413.0859265</v>
      </c>
      <c r="C421">
        <v>2212708.935225865</v>
      </c>
    </row>
    <row r="422" spans="1:3">
      <c r="A422">
        <v>420</v>
      </c>
      <c r="B422">
        <v>10747415.39725521</v>
      </c>
      <c r="C422">
        <v>2213147.504684859</v>
      </c>
    </row>
    <row r="423" spans="1:3">
      <c r="A423">
        <v>421</v>
      </c>
      <c r="B423">
        <v>10747413.82737666</v>
      </c>
      <c r="C423">
        <v>2212599.816708413</v>
      </c>
    </row>
    <row r="424" spans="1:3">
      <c r="A424">
        <v>422</v>
      </c>
      <c r="B424">
        <v>10747415.84339629</v>
      </c>
      <c r="C424">
        <v>2212117.328445572</v>
      </c>
    </row>
    <row r="425" spans="1:3">
      <c r="A425">
        <v>423</v>
      </c>
      <c r="B425">
        <v>10747413.64682826</v>
      </c>
      <c r="C425">
        <v>2212792.140395534</v>
      </c>
    </row>
    <row r="426" spans="1:3">
      <c r="A426">
        <v>424</v>
      </c>
      <c r="B426">
        <v>10747413.32288426</v>
      </c>
      <c r="C426">
        <v>2212507.736515373</v>
      </c>
    </row>
    <row r="427" spans="1:3">
      <c r="A427">
        <v>425</v>
      </c>
      <c r="B427">
        <v>10747414.02416341</v>
      </c>
      <c r="C427">
        <v>2212442.419666192</v>
      </c>
    </row>
    <row r="428" spans="1:3">
      <c r="A428">
        <v>426</v>
      </c>
      <c r="B428">
        <v>10747412.74170672</v>
      </c>
      <c r="C428">
        <v>2213447.795264299</v>
      </c>
    </row>
    <row r="429" spans="1:3">
      <c r="A429">
        <v>427</v>
      </c>
      <c r="B429">
        <v>10747413.54983063</v>
      </c>
      <c r="C429">
        <v>2213139.114357139</v>
      </c>
    </row>
    <row r="430" spans="1:3">
      <c r="A430">
        <v>428</v>
      </c>
      <c r="B430">
        <v>10747412.89859984</v>
      </c>
      <c r="C430">
        <v>2212970.466279893</v>
      </c>
    </row>
    <row r="431" spans="1:3">
      <c r="A431">
        <v>429</v>
      </c>
      <c r="B431">
        <v>10747413.69943242</v>
      </c>
      <c r="C431">
        <v>2213299.981111926</v>
      </c>
    </row>
    <row r="432" spans="1:3">
      <c r="A432">
        <v>430</v>
      </c>
      <c r="B432">
        <v>10747414.54918075</v>
      </c>
      <c r="C432">
        <v>2213226.37459093</v>
      </c>
    </row>
    <row r="433" spans="1:3">
      <c r="A433">
        <v>431</v>
      </c>
      <c r="B433">
        <v>10747413.35400133</v>
      </c>
      <c r="C433">
        <v>2213169.521329716</v>
      </c>
    </row>
    <row r="434" spans="1:3">
      <c r="A434">
        <v>432</v>
      </c>
      <c r="B434">
        <v>10747412.72776067</v>
      </c>
      <c r="C434">
        <v>2213907.4121997</v>
      </c>
    </row>
    <row r="435" spans="1:3">
      <c r="A435">
        <v>433</v>
      </c>
      <c r="B435">
        <v>10747412.53723065</v>
      </c>
      <c r="C435">
        <v>2213961.237684497</v>
      </c>
    </row>
    <row r="436" spans="1:3">
      <c r="A436">
        <v>434</v>
      </c>
      <c r="B436">
        <v>10747414.78229463</v>
      </c>
      <c r="C436">
        <v>2214501.403228367</v>
      </c>
    </row>
    <row r="437" spans="1:3">
      <c r="A437">
        <v>435</v>
      </c>
      <c r="B437">
        <v>10747412.65523789</v>
      </c>
      <c r="C437">
        <v>2214323.852252204</v>
      </c>
    </row>
    <row r="438" spans="1:3">
      <c r="A438">
        <v>436</v>
      </c>
      <c r="B438">
        <v>10747413.93666619</v>
      </c>
      <c r="C438">
        <v>2213854.48300447</v>
      </c>
    </row>
    <row r="439" spans="1:3">
      <c r="A439">
        <v>437</v>
      </c>
      <c r="B439">
        <v>10747412.66529413</v>
      </c>
      <c r="C439">
        <v>2214210.175849813</v>
      </c>
    </row>
    <row r="440" spans="1:3">
      <c r="A440">
        <v>438</v>
      </c>
      <c r="B440">
        <v>10747413.703141</v>
      </c>
      <c r="C440">
        <v>2212808.477849653</v>
      </c>
    </row>
    <row r="441" spans="1:3">
      <c r="A441">
        <v>439</v>
      </c>
      <c r="B441">
        <v>10747412.85061307</v>
      </c>
      <c r="C441">
        <v>2214186.61132494</v>
      </c>
    </row>
    <row r="442" spans="1:3">
      <c r="A442">
        <v>440</v>
      </c>
      <c r="B442">
        <v>10747412.81224674</v>
      </c>
      <c r="C442">
        <v>2214049.859937481</v>
      </c>
    </row>
    <row r="443" spans="1:3">
      <c r="A443">
        <v>441</v>
      </c>
      <c r="B443">
        <v>10747413.61349676</v>
      </c>
      <c r="C443">
        <v>2214367.732668628</v>
      </c>
    </row>
    <row r="444" spans="1:3">
      <c r="A444">
        <v>442</v>
      </c>
      <c r="B444">
        <v>10747412.24480515</v>
      </c>
      <c r="C444">
        <v>2213915.426612302</v>
      </c>
    </row>
    <row r="445" spans="1:3">
      <c r="A445">
        <v>443</v>
      </c>
      <c r="B445">
        <v>10747412.18546298</v>
      </c>
      <c r="C445">
        <v>2213788.792626735</v>
      </c>
    </row>
    <row r="446" spans="1:3">
      <c r="A446">
        <v>444</v>
      </c>
      <c r="B446">
        <v>10747412.09475954</v>
      </c>
      <c r="C446">
        <v>2213769.644754752</v>
      </c>
    </row>
    <row r="447" spans="1:3">
      <c r="A447">
        <v>445</v>
      </c>
      <c r="B447">
        <v>10747412.4502005</v>
      </c>
      <c r="C447">
        <v>2213410.146926511</v>
      </c>
    </row>
    <row r="448" spans="1:3">
      <c r="A448">
        <v>446</v>
      </c>
      <c r="B448">
        <v>10747411.71811119</v>
      </c>
      <c r="C448">
        <v>2213667.335847307</v>
      </c>
    </row>
    <row r="449" spans="1:3">
      <c r="A449">
        <v>447</v>
      </c>
      <c r="B449">
        <v>10747412.56186501</v>
      </c>
      <c r="C449">
        <v>2213706.467219625</v>
      </c>
    </row>
    <row r="450" spans="1:3">
      <c r="A450">
        <v>448</v>
      </c>
      <c r="B450">
        <v>10747411.14685157</v>
      </c>
      <c r="C450">
        <v>2213602.154989219</v>
      </c>
    </row>
    <row r="451" spans="1:3">
      <c r="A451">
        <v>449</v>
      </c>
      <c r="B451">
        <v>10747411.15144447</v>
      </c>
      <c r="C451">
        <v>2213545.164218091</v>
      </c>
    </row>
    <row r="452" spans="1:3">
      <c r="A452">
        <v>450</v>
      </c>
      <c r="B452">
        <v>10747411.2965002</v>
      </c>
      <c r="C452">
        <v>2213668.794901085</v>
      </c>
    </row>
    <row r="453" spans="1:3">
      <c r="A453">
        <v>451</v>
      </c>
      <c r="B453">
        <v>10747411.69280607</v>
      </c>
      <c r="C453">
        <v>2213479.907818339</v>
      </c>
    </row>
    <row r="454" spans="1:3">
      <c r="A454">
        <v>452</v>
      </c>
      <c r="B454">
        <v>10747411.00486077</v>
      </c>
      <c r="C454">
        <v>2213412.995020915</v>
      </c>
    </row>
    <row r="455" spans="1:3">
      <c r="A455">
        <v>453</v>
      </c>
      <c r="B455">
        <v>10747410.68245245</v>
      </c>
      <c r="C455">
        <v>2213289.666383618</v>
      </c>
    </row>
    <row r="456" spans="1:3">
      <c r="A456">
        <v>454</v>
      </c>
      <c r="B456">
        <v>10747410.7660347</v>
      </c>
      <c r="C456">
        <v>2213474.322065744</v>
      </c>
    </row>
    <row r="457" spans="1:3">
      <c r="A457">
        <v>455</v>
      </c>
      <c r="B457">
        <v>10747410.43616588</v>
      </c>
      <c r="C457">
        <v>2212691.40659093</v>
      </c>
    </row>
    <row r="458" spans="1:3">
      <c r="A458">
        <v>456</v>
      </c>
      <c r="B458">
        <v>10747410.7420791</v>
      </c>
      <c r="C458">
        <v>2212638.253145883</v>
      </c>
    </row>
    <row r="459" spans="1:3">
      <c r="A459">
        <v>457</v>
      </c>
      <c r="B459">
        <v>10747410.44849391</v>
      </c>
      <c r="C459">
        <v>2212865.719363314</v>
      </c>
    </row>
    <row r="460" spans="1:3">
      <c r="A460">
        <v>458</v>
      </c>
      <c r="B460">
        <v>10747410.77450735</v>
      </c>
      <c r="C460">
        <v>2212745.845149252</v>
      </c>
    </row>
    <row r="461" spans="1:3">
      <c r="A461">
        <v>459</v>
      </c>
      <c r="B461">
        <v>10747410.67579287</v>
      </c>
      <c r="C461">
        <v>2212684.396888415</v>
      </c>
    </row>
    <row r="462" spans="1:3">
      <c r="A462">
        <v>460</v>
      </c>
      <c r="B462">
        <v>10747410.81295342</v>
      </c>
      <c r="C462">
        <v>2212560.767691705</v>
      </c>
    </row>
    <row r="463" spans="1:3">
      <c r="A463">
        <v>461</v>
      </c>
      <c r="B463">
        <v>10747410.90912836</v>
      </c>
      <c r="C463">
        <v>2212574.427633017</v>
      </c>
    </row>
    <row r="464" spans="1:3">
      <c r="A464">
        <v>462</v>
      </c>
      <c r="B464">
        <v>10747410.61723874</v>
      </c>
      <c r="C464">
        <v>2212657.772238616</v>
      </c>
    </row>
    <row r="465" spans="1:3">
      <c r="A465">
        <v>463</v>
      </c>
      <c r="B465">
        <v>10747410.51060267</v>
      </c>
      <c r="C465">
        <v>2213001.861856993</v>
      </c>
    </row>
    <row r="466" spans="1:3">
      <c r="A466">
        <v>464</v>
      </c>
      <c r="B466">
        <v>10747410.51896706</v>
      </c>
      <c r="C466">
        <v>2212516.844990876</v>
      </c>
    </row>
    <row r="467" spans="1:3">
      <c r="A467">
        <v>465</v>
      </c>
      <c r="B467">
        <v>10747410.74131558</v>
      </c>
      <c r="C467">
        <v>2212483.667828832</v>
      </c>
    </row>
    <row r="468" spans="1:3">
      <c r="A468">
        <v>466</v>
      </c>
      <c r="B468">
        <v>10747410.40101697</v>
      </c>
      <c r="C468">
        <v>2212681.93763031</v>
      </c>
    </row>
    <row r="469" spans="1:3">
      <c r="A469">
        <v>467</v>
      </c>
      <c r="B469">
        <v>10747410.56404673</v>
      </c>
      <c r="C469">
        <v>2212453.259405519</v>
      </c>
    </row>
    <row r="470" spans="1:3">
      <c r="A470">
        <v>468</v>
      </c>
      <c r="B470">
        <v>10747410.64350467</v>
      </c>
      <c r="C470">
        <v>2212687.276255324</v>
      </c>
    </row>
    <row r="471" spans="1:3">
      <c r="A471">
        <v>469</v>
      </c>
      <c r="B471">
        <v>10747410.54890041</v>
      </c>
      <c r="C471">
        <v>2212801.500082755</v>
      </c>
    </row>
    <row r="472" spans="1:3">
      <c r="A472">
        <v>470</v>
      </c>
      <c r="B472">
        <v>10747410.47636029</v>
      </c>
      <c r="C472">
        <v>2212759.62062949</v>
      </c>
    </row>
    <row r="473" spans="1:3">
      <c r="A473">
        <v>471</v>
      </c>
      <c r="B473">
        <v>10747410.81594149</v>
      </c>
      <c r="C473">
        <v>2212576.769330781</v>
      </c>
    </row>
    <row r="474" spans="1:3">
      <c r="A474">
        <v>472</v>
      </c>
      <c r="B474">
        <v>10747410.37444909</v>
      </c>
      <c r="C474">
        <v>2212824.394202844</v>
      </c>
    </row>
    <row r="475" spans="1:3">
      <c r="A475">
        <v>473</v>
      </c>
      <c r="B475">
        <v>10747410.34788236</v>
      </c>
      <c r="C475">
        <v>2212840.359519906</v>
      </c>
    </row>
    <row r="476" spans="1:3">
      <c r="A476">
        <v>474</v>
      </c>
      <c r="B476">
        <v>10747410.2319293</v>
      </c>
      <c r="C476">
        <v>2212906.82973199</v>
      </c>
    </row>
    <row r="477" spans="1:3">
      <c r="A477">
        <v>475</v>
      </c>
      <c r="B477">
        <v>10747410.22262233</v>
      </c>
      <c r="C477">
        <v>2212996.880530882</v>
      </c>
    </row>
    <row r="478" spans="1:3">
      <c r="A478">
        <v>476</v>
      </c>
      <c r="B478">
        <v>10747410.17347522</v>
      </c>
      <c r="C478">
        <v>2213049.144567574</v>
      </c>
    </row>
    <row r="479" spans="1:3">
      <c r="A479">
        <v>477</v>
      </c>
      <c r="B479">
        <v>10747410.25094757</v>
      </c>
      <c r="C479">
        <v>2212884.789332314</v>
      </c>
    </row>
    <row r="480" spans="1:3">
      <c r="A480">
        <v>478</v>
      </c>
      <c r="B480">
        <v>10747410.11106751</v>
      </c>
      <c r="C480">
        <v>2213030.385364128</v>
      </c>
    </row>
    <row r="481" spans="1:3">
      <c r="A481">
        <v>479</v>
      </c>
      <c r="B481">
        <v>10747410.07513645</v>
      </c>
      <c r="C481">
        <v>2213044.506122123</v>
      </c>
    </row>
    <row r="482" spans="1:3">
      <c r="A482">
        <v>480</v>
      </c>
      <c r="B482">
        <v>10747410.01682855</v>
      </c>
      <c r="C482">
        <v>2213139.291939434</v>
      </c>
    </row>
    <row r="483" spans="1:3">
      <c r="A483">
        <v>481</v>
      </c>
      <c r="B483">
        <v>10747410.05490396</v>
      </c>
      <c r="C483">
        <v>2213075.585640512</v>
      </c>
    </row>
    <row r="484" spans="1:3">
      <c r="A484">
        <v>482</v>
      </c>
      <c r="B484">
        <v>10747409.9382157</v>
      </c>
      <c r="C484">
        <v>2213197.844128389</v>
      </c>
    </row>
    <row r="485" spans="1:3">
      <c r="A485">
        <v>483</v>
      </c>
      <c r="B485">
        <v>10747410.29890206</v>
      </c>
      <c r="C485">
        <v>2213062.326727238</v>
      </c>
    </row>
    <row r="486" spans="1:3">
      <c r="A486">
        <v>484</v>
      </c>
      <c r="B486">
        <v>10747409.88796625</v>
      </c>
      <c r="C486">
        <v>2213248.092233219</v>
      </c>
    </row>
    <row r="487" spans="1:3">
      <c r="A487">
        <v>485</v>
      </c>
      <c r="B487">
        <v>10747409.85954887</v>
      </c>
      <c r="C487">
        <v>2213376.036470866</v>
      </c>
    </row>
    <row r="488" spans="1:3">
      <c r="A488">
        <v>486</v>
      </c>
      <c r="B488">
        <v>10747409.87461194</v>
      </c>
      <c r="C488">
        <v>2213410.537912962</v>
      </c>
    </row>
    <row r="489" spans="1:3">
      <c r="A489">
        <v>487</v>
      </c>
      <c r="B489">
        <v>10747409.94248905</v>
      </c>
      <c r="C489">
        <v>2213636.286278099</v>
      </c>
    </row>
    <row r="490" spans="1:3">
      <c r="A490">
        <v>488</v>
      </c>
      <c r="B490">
        <v>10747409.85772468</v>
      </c>
      <c r="C490">
        <v>2213395.850669276</v>
      </c>
    </row>
    <row r="491" spans="1:3">
      <c r="A491">
        <v>489</v>
      </c>
      <c r="B491">
        <v>10747409.84400305</v>
      </c>
      <c r="C491">
        <v>2213588.689887451</v>
      </c>
    </row>
    <row r="492" spans="1:3">
      <c r="A492">
        <v>490</v>
      </c>
      <c r="B492">
        <v>10747409.84744253</v>
      </c>
      <c r="C492">
        <v>2213520.741679277</v>
      </c>
    </row>
    <row r="493" spans="1:3">
      <c r="A493">
        <v>491</v>
      </c>
      <c r="B493">
        <v>10747409.81543853</v>
      </c>
      <c r="C493">
        <v>2213626.219927053</v>
      </c>
    </row>
    <row r="494" spans="1:3">
      <c r="A494">
        <v>492</v>
      </c>
      <c r="B494">
        <v>10747409.87786925</v>
      </c>
      <c r="C494">
        <v>2213682.787052562</v>
      </c>
    </row>
    <row r="495" spans="1:3">
      <c r="A495">
        <v>493</v>
      </c>
      <c r="B495">
        <v>10747409.93095841</v>
      </c>
      <c r="C495">
        <v>2213565.156305623</v>
      </c>
    </row>
    <row r="496" spans="1:3">
      <c r="A496">
        <v>494</v>
      </c>
      <c r="B496">
        <v>10747409.84762868</v>
      </c>
      <c r="C496">
        <v>2213709.863250015</v>
      </c>
    </row>
    <row r="497" spans="1:3">
      <c r="A497">
        <v>495</v>
      </c>
      <c r="B497">
        <v>10747409.82117259</v>
      </c>
      <c r="C497">
        <v>2213591.078119541</v>
      </c>
    </row>
    <row r="498" spans="1:3">
      <c r="A498">
        <v>496</v>
      </c>
      <c r="B498">
        <v>10747409.80750456</v>
      </c>
      <c r="C498">
        <v>2213651.00259869</v>
      </c>
    </row>
    <row r="499" spans="1:3">
      <c r="A499">
        <v>497</v>
      </c>
      <c r="B499">
        <v>10747409.8446391</v>
      </c>
      <c r="C499">
        <v>2213397.847325414</v>
      </c>
    </row>
    <row r="500" spans="1:3">
      <c r="A500">
        <v>498</v>
      </c>
      <c r="B500">
        <v>10747409.81540023</v>
      </c>
      <c r="C500">
        <v>2213675.357263996</v>
      </c>
    </row>
    <row r="501" spans="1:3">
      <c r="A501">
        <v>499</v>
      </c>
      <c r="B501">
        <v>10747410.01940778</v>
      </c>
      <c r="C501">
        <v>2213670.460963065</v>
      </c>
    </row>
    <row r="502" spans="1:3">
      <c r="A502">
        <v>500</v>
      </c>
      <c r="B502">
        <v>10747409.84859868</v>
      </c>
      <c r="C502">
        <v>2213680.825437086</v>
      </c>
    </row>
    <row r="503" spans="1:3">
      <c r="A503">
        <v>501</v>
      </c>
      <c r="B503">
        <v>10747409.87962059</v>
      </c>
      <c r="C503">
        <v>2213604.307482533</v>
      </c>
    </row>
    <row r="504" spans="1:3">
      <c r="A504">
        <v>502</v>
      </c>
      <c r="B504">
        <v>10747409.77465362</v>
      </c>
      <c r="C504">
        <v>2213633.825760872</v>
      </c>
    </row>
    <row r="505" spans="1:3">
      <c r="A505">
        <v>503</v>
      </c>
      <c r="B505">
        <v>10747409.83361265</v>
      </c>
      <c r="C505">
        <v>2213553.62797369</v>
      </c>
    </row>
    <row r="506" spans="1:3">
      <c r="A506">
        <v>504</v>
      </c>
      <c r="B506">
        <v>10747409.80902502</v>
      </c>
      <c r="C506">
        <v>2213578.293788934</v>
      </c>
    </row>
    <row r="507" spans="1:3">
      <c r="A507">
        <v>505</v>
      </c>
      <c r="B507">
        <v>10747409.86029086</v>
      </c>
      <c r="C507">
        <v>2213674.302900575</v>
      </c>
    </row>
    <row r="508" spans="1:3">
      <c r="A508">
        <v>506</v>
      </c>
      <c r="B508">
        <v>10747409.79699323</v>
      </c>
      <c r="C508">
        <v>2213750.940590425</v>
      </c>
    </row>
    <row r="509" spans="1:3">
      <c r="A509">
        <v>507</v>
      </c>
      <c r="B509">
        <v>10747409.78748713</v>
      </c>
      <c r="C509">
        <v>2213756.866381207</v>
      </c>
    </row>
    <row r="510" spans="1:3">
      <c r="A510">
        <v>508</v>
      </c>
      <c r="B510">
        <v>10747409.79309721</v>
      </c>
      <c r="C510">
        <v>2213578.949155376</v>
      </c>
    </row>
    <row r="511" spans="1:3">
      <c r="A511">
        <v>509</v>
      </c>
      <c r="B511">
        <v>10747409.75820021</v>
      </c>
      <c r="C511">
        <v>2213598.721115641</v>
      </c>
    </row>
    <row r="512" spans="1:3">
      <c r="A512">
        <v>510</v>
      </c>
      <c r="B512">
        <v>10747409.74921822</v>
      </c>
      <c r="C512">
        <v>2213578.632728767</v>
      </c>
    </row>
    <row r="513" spans="1:3">
      <c r="A513">
        <v>511</v>
      </c>
      <c r="B513">
        <v>10747409.77682581</v>
      </c>
      <c r="C513">
        <v>2213578.100254914</v>
      </c>
    </row>
    <row r="514" spans="1:3">
      <c r="A514">
        <v>512</v>
      </c>
      <c r="B514">
        <v>10747409.75103422</v>
      </c>
      <c r="C514">
        <v>2213494.58196145</v>
      </c>
    </row>
    <row r="515" spans="1:3">
      <c r="A515">
        <v>513</v>
      </c>
      <c r="B515">
        <v>10747409.72295013</v>
      </c>
      <c r="C515">
        <v>2213535.991239636</v>
      </c>
    </row>
    <row r="516" spans="1:3">
      <c r="A516">
        <v>514</v>
      </c>
      <c r="B516">
        <v>10747409.73154698</v>
      </c>
      <c r="C516">
        <v>2213487.745232499</v>
      </c>
    </row>
    <row r="517" spans="1:3">
      <c r="A517">
        <v>515</v>
      </c>
      <c r="B517">
        <v>10747409.75365192</v>
      </c>
      <c r="C517">
        <v>2213554.91191872</v>
      </c>
    </row>
    <row r="518" spans="1:3">
      <c r="A518">
        <v>516</v>
      </c>
      <c r="B518">
        <v>10747409.75757973</v>
      </c>
      <c r="C518">
        <v>2213500.32613932</v>
      </c>
    </row>
    <row r="519" spans="1:3">
      <c r="A519">
        <v>517</v>
      </c>
      <c r="B519">
        <v>10747409.74024514</v>
      </c>
      <c r="C519">
        <v>2213590.546466965</v>
      </c>
    </row>
    <row r="520" spans="1:3">
      <c r="A520">
        <v>518</v>
      </c>
      <c r="B520">
        <v>10747409.68669113</v>
      </c>
      <c r="C520">
        <v>2213438.455473743</v>
      </c>
    </row>
    <row r="521" spans="1:3">
      <c r="A521">
        <v>519</v>
      </c>
      <c r="B521">
        <v>10747409.70819041</v>
      </c>
      <c r="C521">
        <v>2213457.670172016</v>
      </c>
    </row>
    <row r="522" spans="1:3">
      <c r="A522">
        <v>520</v>
      </c>
      <c r="B522">
        <v>10747409.65876137</v>
      </c>
      <c r="C522">
        <v>2213364.917821808</v>
      </c>
    </row>
    <row r="523" spans="1:3">
      <c r="A523">
        <v>521</v>
      </c>
      <c r="B523">
        <v>10747409.6927983</v>
      </c>
      <c r="C523">
        <v>2213319.324917712</v>
      </c>
    </row>
    <row r="524" spans="1:3">
      <c r="A524">
        <v>522</v>
      </c>
      <c r="B524">
        <v>10747409.65262747</v>
      </c>
      <c r="C524">
        <v>2213379.114838112</v>
      </c>
    </row>
    <row r="525" spans="1:3">
      <c r="A525">
        <v>523</v>
      </c>
      <c r="B525">
        <v>10747409.63821969</v>
      </c>
      <c r="C525">
        <v>2213415.683051781</v>
      </c>
    </row>
    <row r="526" spans="1:3">
      <c r="A526">
        <v>524</v>
      </c>
      <c r="B526">
        <v>10747409.65871127</v>
      </c>
      <c r="C526">
        <v>2213409.312006779</v>
      </c>
    </row>
    <row r="527" spans="1:3">
      <c r="A527">
        <v>525</v>
      </c>
      <c r="B527">
        <v>10747409.65682826</v>
      </c>
      <c r="C527">
        <v>2213391.465582639</v>
      </c>
    </row>
    <row r="528" spans="1:3">
      <c r="A528">
        <v>526</v>
      </c>
      <c r="B528">
        <v>10747409.64941224</v>
      </c>
      <c r="C528">
        <v>2213351.453177657</v>
      </c>
    </row>
    <row r="529" spans="1:3">
      <c r="A529">
        <v>527</v>
      </c>
      <c r="B529">
        <v>10747409.64313419</v>
      </c>
      <c r="C529">
        <v>2213393.710947647</v>
      </c>
    </row>
    <row r="530" spans="1:3">
      <c r="A530">
        <v>528</v>
      </c>
      <c r="B530">
        <v>10747409.6374007</v>
      </c>
      <c r="C530">
        <v>2213374.584292795</v>
      </c>
    </row>
    <row r="531" spans="1:3">
      <c r="A531">
        <v>529</v>
      </c>
      <c r="B531">
        <v>10747409.64285109</v>
      </c>
      <c r="C531">
        <v>2213378.296422386</v>
      </c>
    </row>
    <row r="532" spans="1:3">
      <c r="A532">
        <v>530</v>
      </c>
      <c r="B532">
        <v>10747409.65925927</v>
      </c>
      <c r="C532">
        <v>2213364.633637383</v>
      </c>
    </row>
    <row r="533" spans="1:3">
      <c r="A533">
        <v>531</v>
      </c>
      <c r="B533">
        <v>10747409.65397678</v>
      </c>
      <c r="C533">
        <v>2213322.941118895</v>
      </c>
    </row>
    <row r="534" spans="1:3">
      <c r="A534">
        <v>532</v>
      </c>
      <c r="B534">
        <v>10747409.66068739</v>
      </c>
      <c r="C534">
        <v>2213416.535733852</v>
      </c>
    </row>
    <row r="535" spans="1:3">
      <c r="A535">
        <v>533</v>
      </c>
      <c r="B535">
        <v>10747409.65556919</v>
      </c>
      <c r="C535">
        <v>2213324.226949043</v>
      </c>
    </row>
    <row r="536" spans="1:3">
      <c r="A536">
        <v>534</v>
      </c>
      <c r="B536">
        <v>10747409.65650588</v>
      </c>
      <c r="C536">
        <v>2213400.657508967</v>
      </c>
    </row>
    <row r="537" spans="1:3">
      <c r="A537">
        <v>535</v>
      </c>
      <c r="B537">
        <v>10747409.67075361</v>
      </c>
      <c r="C537">
        <v>2213347.425835502</v>
      </c>
    </row>
    <row r="538" spans="1:3">
      <c r="A538">
        <v>536</v>
      </c>
      <c r="B538">
        <v>10747409.65062924</v>
      </c>
      <c r="C538">
        <v>2213352.467614405</v>
      </c>
    </row>
    <row r="539" spans="1:3">
      <c r="A539">
        <v>537</v>
      </c>
      <c r="B539">
        <v>10747409.63736017</v>
      </c>
      <c r="C539">
        <v>2213458.270368916</v>
      </c>
    </row>
    <row r="540" spans="1:3">
      <c r="A540">
        <v>538</v>
      </c>
      <c r="B540">
        <v>10747409.6349605</v>
      </c>
      <c r="C540">
        <v>2213483.165489155</v>
      </c>
    </row>
    <row r="541" spans="1:3">
      <c r="A541">
        <v>539</v>
      </c>
      <c r="B541">
        <v>10747409.63255677</v>
      </c>
      <c r="C541">
        <v>2213551.94141995</v>
      </c>
    </row>
    <row r="542" spans="1:3">
      <c r="A542">
        <v>540</v>
      </c>
      <c r="B542">
        <v>10747409.63287333</v>
      </c>
      <c r="C542">
        <v>2213510.268146749</v>
      </c>
    </row>
    <row r="543" spans="1:3">
      <c r="A543">
        <v>541</v>
      </c>
      <c r="B543">
        <v>10747409.6361504</v>
      </c>
      <c r="C543">
        <v>2213568.923379286</v>
      </c>
    </row>
    <row r="544" spans="1:3">
      <c r="A544">
        <v>542</v>
      </c>
      <c r="B544">
        <v>10747409.63625495</v>
      </c>
      <c r="C544">
        <v>2213531.839398948</v>
      </c>
    </row>
    <row r="545" spans="1:3">
      <c r="A545">
        <v>543</v>
      </c>
      <c r="B545">
        <v>10747409.67861401</v>
      </c>
      <c r="C545">
        <v>2213678.548774799</v>
      </c>
    </row>
    <row r="546" spans="1:3">
      <c r="A546">
        <v>544</v>
      </c>
      <c r="B546">
        <v>10747409.63018213</v>
      </c>
      <c r="C546">
        <v>2213563.095153074</v>
      </c>
    </row>
    <row r="547" spans="1:3">
      <c r="A547">
        <v>545</v>
      </c>
      <c r="B547">
        <v>10747409.64889096</v>
      </c>
      <c r="C547">
        <v>2213438.511514398</v>
      </c>
    </row>
    <row r="548" spans="1:3">
      <c r="A548">
        <v>546</v>
      </c>
      <c r="B548">
        <v>10747409.62948441</v>
      </c>
      <c r="C548">
        <v>2213551.093681953</v>
      </c>
    </row>
    <row r="549" spans="1:3">
      <c r="A549">
        <v>547</v>
      </c>
      <c r="B549">
        <v>10747409.62948289</v>
      </c>
      <c r="C549">
        <v>2213549.812719017</v>
      </c>
    </row>
    <row r="550" spans="1:3">
      <c r="A550">
        <v>548</v>
      </c>
      <c r="B550">
        <v>10747409.6502717</v>
      </c>
      <c r="C550">
        <v>2213540.26382786</v>
      </c>
    </row>
    <row r="551" spans="1:3">
      <c r="A551">
        <v>549</v>
      </c>
      <c r="B551">
        <v>10747409.63526084</v>
      </c>
      <c r="C551">
        <v>2213562.085486431</v>
      </c>
    </row>
    <row r="552" spans="1:3">
      <c r="A552">
        <v>550</v>
      </c>
      <c r="B552">
        <v>10747409.61964968</v>
      </c>
      <c r="C552">
        <v>2213514.401582265</v>
      </c>
    </row>
    <row r="553" spans="1:3">
      <c r="A553">
        <v>551</v>
      </c>
      <c r="B553">
        <v>10747409.62382402</v>
      </c>
      <c r="C553">
        <v>2213502.840489077</v>
      </c>
    </row>
    <row r="554" spans="1:3">
      <c r="A554">
        <v>552</v>
      </c>
      <c r="B554">
        <v>10747409.63383556</v>
      </c>
      <c r="C554">
        <v>2213534.456055388</v>
      </c>
    </row>
    <row r="555" spans="1:3">
      <c r="A555">
        <v>553</v>
      </c>
      <c r="B555">
        <v>10747409.62123765</v>
      </c>
      <c r="C555">
        <v>2213514.33127327</v>
      </c>
    </row>
    <row r="556" spans="1:3">
      <c r="A556">
        <v>554</v>
      </c>
      <c r="B556">
        <v>10747409.62131554</v>
      </c>
      <c r="C556">
        <v>2213550.756474352</v>
      </c>
    </row>
    <row r="557" spans="1:3">
      <c r="A557">
        <v>555</v>
      </c>
      <c r="B557">
        <v>10747409.61685256</v>
      </c>
      <c r="C557">
        <v>2213501.030331302</v>
      </c>
    </row>
    <row r="558" spans="1:3">
      <c r="A558">
        <v>556</v>
      </c>
      <c r="B558">
        <v>10747409.62833157</v>
      </c>
      <c r="C558">
        <v>2213497.041122831</v>
      </c>
    </row>
    <row r="559" spans="1:3">
      <c r="A559">
        <v>557</v>
      </c>
      <c r="B559">
        <v>10747409.61908916</v>
      </c>
      <c r="C559">
        <v>2213503.686324351</v>
      </c>
    </row>
    <row r="560" spans="1:3">
      <c r="A560">
        <v>558</v>
      </c>
      <c r="B560">
        <v>10747409.60647067</v>
      </c>
      <c r="C560">
        <v>2213441.92211342</v>
      </c>
    </row>
    <row r="561" spans="1:3">
      <c r="A561">
        <v>559</v>
      </c>
      <c r="B561">
        <v>10747409.61411433</v>
      </c>
      <c r="C561">
        <v>2213440.244610147</v>
      </c>
    </row>
    <row r="562" spans="1:3">
      <c r="A562">
        <v>560</v>
      </c>
      <c r="B562">
        <v>10747409.59910454</v>
      </c>
      <c r="C562">
        <v>2213447.28307764</v>
      </c>
    </row>
    <row r="563" spans="1:3">
      <c r="A563">
        <v>561</v>
      </c>
      <c r="B563">
        <v>10747409.59104263</v>
      </c>
      <c r="C563">
        <v>2213373.413594099</v>
      </c>
    </row>
    <row r="564" spans="1:3">
      <c r="A564">
        <v>562</v>
      </c>
      <c r="B564">
        <v>10747409.59546251</v>
      </c>
      <c r="C564">
        <v>2213386.659204752</v>
      </c>
    </row>
    <row r="565" spans="1:3">
      <c r="A565">
        <v>563</v>
      </c>
      <c r="B565">
        <v>10747409.59489919</v>
      </c>
      <c r="C565">
        <v>2213336.45392675</v>
      </c>
    </row>
    <row r="566" spans="1:3">
      <c r="A566">
        <v>564</v>
      </c>
      <c r="B566">
        <v>10747409.5946013</v>
      </c>
      <c r="C566">
        <v>2213394.193458329</v>
      </c>
    </row>
    <row r="567" spans="1:3">
      <c r="A567">
        <v>565</v>
      </c>
      <c r="B567">
        <v>10747409.59667148</v>
      </c>
      <c r="C567">
        <v>2213321.865847857</v>
      </c>
    </row>
    <row r="568" spans="1:3">
      <c r="A568">
        <v>566</v>
      </c>
      <c r="B568">
        <v>10747409.59403348</v>
      </c>
      <c r="C568">
        <v>2213381.470594615</v>
      </c>
    </row>
    <row r="569" spans="1:3">
      <c r="A569">
        <v>567</v>
      </c>
      <c r="B569">
        <v>10747409.5932674</v>
      </c>
      <c r="C569">
        <v>2213370.039911355</v>
      </c>
    </row>
    <row r="570" spans="1:3">
      <c r="A570">
        <v>568</v>
      </c>
      <c r="B570">
        <v>10747409.59539197</v>
      </c>
      <c r="C570">
        <v>2213367.910882855</v>
      </c>
    </row>
    <row r="571" spans="1:3">
      <c r="A571">
        <v>569</v>
      </c>
      <c r="B571">
        <v>10747409.59674627</v>
      </c>
      <c r="C571">
        <v>2213364.597624623</v>
      </c>
    </row>
    <row r="572" spans="1:3">
      <c r="A572">
        <v>570</v>
      </c>
      <c r="B572">
        <v>10747409.59376234</v>
      </c>
      <c r="C572">
        <v>2213372.138087505</v>
      </c>
    </row>
    <row r="573" spans="1:3">
      <c r="A573">
        <v>571</v>
      </c>
      <c r="B573">
        <v>10747409.59478984</v>
      </c>
      <c r="C573">
        <v>2213390.21242502</v>
      </c>
    </row>
    <row r="574" spans="1:3">
      <c r="A574">
        <v>572</v>
      </c>
      <c r="B574">
        <v>10747409.59693913</v>
      </c>
      <c r="C574">
        <v>2213355.843680419</v>
      </c>
    </row>
    <row r="575" spans="1:3">
      <c r="A575">
        <v>573</v>
      </c>
      <c r="B575">
        <v>10747409.58738492</v>
      </c>
      <c r="C575">
        <v>2213356.163273236</v>
      </c>
    </row>
    <row r="576" spans="1:3">
      <c r="A576">
        <v>574</v>
      </c>
      <c r="B576">
        <v>10747409.59152585</v>
      </c>
      <c r="C576">
        <v>2213352.118359514</v>
      </c>
    </row>
    <row r="577" spans="1:3">
      <c r="A577">
        <v>575</v>
      </c>
      <c r="B577">
        <v>10747409.59357963</v>
      </c>
      <c r="C577">
        <v>2213319.826744293</v>
      </c>
    </row>
    <row r="578" spans="1:3">
      <c r="A578">
        <v>576</v>
      </c>
      <c r="B578">
        <v>10747409.59110145</v>
      </c>
      <c r="C578">
        <v>2213362.439364294</v>
      </c>
    </row>
    <row r="579" spans="1:3">
      <c r="A579">
        <v>577</v>
      </c>
      <c r="B579">
        <v>10747409.59394164</v>
      </c>
      <c r="C579">
        <v>2213369.218068355</v>
      </c>
    </row>
    <row r="580" spans="1:3">
      <c r="A580">
        <v>578</v>
      </c>
      <c r="B580">
        <v>10747409.58548833</v>
      </c>
      <c r="C580">
        <v>2213376.084822556</v>
      </c>
    </row>
    <row r="581" spans="1:3">
      <c r="A581">
        <v>579</v>
      </c>
      <c r="B581">
        <v>10747409.58768346</v>
      </c>
      <c r="C581">
        <v>2213408.017209386</v>
      </c>
    </row>
    <row r="582" spans="1:3">
      <c r="A582">
        <v>580</v>
      </c>
      <c r="B582">
        <v>10747409.58719003</v>
      </c>
      <c r="C582">
        <v>2213359.063976116</v>
      </c>
    </row>
    <row r="583" spans="1:3">
      <c r="A583">
        <v>581</v>
      </c>
      <c r="B583">
        <v>10747409.59465597</v>
      </c>
      <c r="C583">
        <v>2213396.580568154</v>
      </c>
    </row>
    <row r="584" spans="1:3">
      <c r="A584">
        <v>582</v>
      </c>
      <c r="B584">
        <v>10747409.5863128</v>
      </c>
      <c r="C584">
        <v>2213373.004059653</v>
      </c>
    </row>
    <row r="585" spans="1:3">
      <c r="A585">
        <v>583</v>
      </c>
      <c r="B585">
        <v>10747409.58668263</v>
      </c>
      <c r="C585">
        <v>2213383.984995103</v>
      </c>
    </row>
    <row r="586" spans="1:3">
      <c r="A586">
        <v>584</v>
      </c>
      <c r="B586">
        <v>10747409.58498184</v>
      </c>
      <c r="C586">
        <v>2213408.621386182</v>
      </c>
    </row>
    <row r="587" spans="1:3">
      <c r="A587">
        <v>585</v>
      </c>
      <c r="B587">
        <v>10747409.58623132</v>
      </c>
      <c r="C587">
        <v>2213417.607012128</v>
      </c>
    </row>
    <row r="588" spans="1:3">
      <c r="A588">
        <v>586</v>
      </c>
      <c r="B588">
        <v>10747409.583617</v>
      </c>
      <c r="C588">
        <v>2213386.897360879</v>
      </c>
    </row>
    <row r="589" spans="1:3">
      <c r="A589">
        <v>587</v>
      </c>
      <c r="B589">
        <v>10747409.58258481</v>
      </c>
      <c r="C589">
        <v>2213391.214562212</v>
      </c>
    </row>
    <row r="590" spans="1:3">
      <c r="A590">
        <v>588</v>
      </c>
      <c r="B590">
        <v>10747409.58928837</v>
      </c>
      <c r="C590">
        <v>2213391.356149187</v>
      </c>
    </row>
    <row r="591" spans="1:3">
      <c r="A591">
        <v>589</v>
      </c>
      <c r="B591">
        <v>10747409.58228238</v>
      </c>
      <c r="C591">
        <v>2213382.88995775</v>
      </c>
    </row>
    <row r="592" spans="1:3">
      <c r="A592">
        <v>590</v>
      </c>
      <c r="B592">
        <v>10747409.58444019</v>
      </c>
      <c r="C592">
        <v>2213368.805938058</v>
      </c>
    </row>
    <row r="593" spans="1:3">
      <c r="A593">
        <v>591</v>
      </c>
      <c r="B593">
        <v>10747409.58294218</v>
      </c>
      <c r="C593">
        <v>2213373.130630398</v>
      </c>
    </row>
    <row r="594" spans="1:3">
      <c r="A594">
        <v>592</v>
      </c>
      <c r="B594">
        <v>10747409.58313114</v>
      </c>
      <c r="C594">
        <v>2213384.360921798</v>
      </c>
    </row>
    <row r="595" spans="1:3">
      <c r="A595">
        <v>593</v>
      </c>
      <c r="B595">
        <v>10747409.5828992</v>
      </c>
      <c r="C595">
        <v>2213385.78644539</v>
      </c>
    </row>
    <row r="596" spans="1:3">
      <c r="A596">
        <v>594</v>
      </c>
      <c r="B596">
        <v>10747409.58190973</v>
      </c>
      <c r="C596">
        <v>2213393.21948898</v>
      </c>
    </row>
    <row r="597" spans="1:3">
      <c r="A597">
        <v>595</v>
      </c>
      <c r="B597">
        <v>10747409.58208355</v>
      </c>
      <c r="C597">
        <v>2213402.15975654</v>
      </c>
    </row>
    <row r="598" spans="1:3">
      <c r="A598">
        <v>596</v>
      </c>
      <c r="B598">
        <v>10747409.5791006</v>
      </c>
      <c r="C598">
        <v>2213386.025307926</v>
      </c>
    </row>
    <row r="599" spans="1:3">
      <c r="A599">
        <v>597</v>
      </c>
      <c r="B599">
        <v>10747409.57863271</v>
      </c>
      <c r="C599">
        <v>2213391.571719677</v>
      </c>
    </row>
    <row r="600" spans="1:3">
      <c r="A600">
        <v>598</v>
      </c>
      <c r="B600">
        <v>10747409.57863661</v>
      </c>
      <c r="C600">
        <v>2213400.526281063</v>
      </c>
    </row>
    <row r="601" spans="1:3">
      <c r="A601">
        <v>599</v>
      </c>
      <c r="B601">
        <v>10747409.57720057</v>
      </c>
      <c r="C601">
        <v>2213391.71768799</v>
      </c>
    </row>
    <row r="602" spans="1:3">
      <c r="A602">
        <v>600</v>
      </c>
      <c r="B602">
        <v>10747409.57804448</v>
      </c>
      <c r="C602">
        <v>2213397.638463736</v>
      </c>
    </row>
    <row r="603" spans="1:3">
      <c r="A603">
        <v>601</v>
      </c>
      <c r="B603">
        <v>10747409.57912661</v>
      </c>
      <c r="C603">
        <v>2213375.025075124</v>
      </c>
    </row>
    <row r="604" spans="1:3">
      <c r="A604">
        <v>602</v>
      </c>
      <c r="B604">
        <v>10747409.57831099</v>
      </c>
      <c r="C604">
        <v>2213395.751424703</v>
      </c>
    </row>
    <row r="605" spans="1:3">
      <c r="A605">
        <v>603</v>
      </c>
      <c r="B605">
        <v>10747409.57907415</v>
      </c>
      <c r="C605">
        <v>2213405.374551769</v>
      </c>
    </row>
    <row r="606" spans="1:3">
      <c r="A606">
        <v>604</v>
      </c>
      <c r="B606">
        <v>10747409.57821536</v>
      </c>
      <c r="C606">
        <v>2213408.02693861</v>
      </c>
    </row>
    <row r="607" spans="1:3">
      <c r="A607">
        <v>605</v>
      </c>
      <c r="B607">
        <v>10747409.57859455</v>
      </c>
      <c r="C607">
        <v>2213373.344629577</v>
      </c>
    </row>
    <row r="608" spans="1:3">
      <c r="A608">
        <v>606</v>
      </c>
      <c r="B608">
        <v>10747409.57740815</v>
      </c>
      <c r="C608">
        <v>2213386.424540796</v>
      </c>
    </row>
    <row r="609" spans="1:3">
      <c r="A609">
        <v>607</v>
      </c>
      <c r="B609">
        <v>10747409.57812595</v>
      </c>
      <c r="C609">
        <v>2213411.014963241</v>
      </c>
    </row>
    <row r="610" spans="1:3">
      <c r="A610">
        <v>608</v>
      </c>
      <c r="B610">
        <v>10747409.57796216</v>
      </c>
      <c r="C610">
        <v>2213388.600503265</v>
      </c>
    </row>
    <row r="611" spans="1:3">
      <c r="A611">
        <v>609</v>
      </c>
      <c r="B611">
        <v>10747409.5792807</v>
      </c>
      <c r="C611">
        <v>2213374.354509049</v>
      </c>
    </row>
    <row r="612" spans="1:3">
      <c r="A612">
        <v>610</v>
      </c>
      <c r="B612">
        <v>10747409.57773262</v>
      </c>
      <c r="C612">
        <v>2213397.615420118</v>
      </c>
    </row>
    <row r="613" spans="1:3">
      <c r="A613">
        <v>611</v>
      </c>
      <c r="B613">
        <v>10747409.57821616</v>
      </c>
      <c r="C613">
        <v>2213368.981744961</v>
      </c>
    </row>
    <row r="614" spans="1:3">
      <c r="A614">
        <v>612</v>
      </c>
      <c r="B614">
        <v>10747409.57720872</v>
      </c>
      <c r="C614">
        <v>2213385.518343367</v>
      </c>
    </row>
    <row r="615" spans="1:3">
      <c r="A615">
        <v>613</v>
      </c>
      <c r="B615">
        <v>10747409.57635933</v>
      </c>
      <c r="C615">
        <v>2213401.674265224</v>
      </c>
    </row>
    <row r="616" spans="1:3">
      <c r="A616">
        <v>614</v>
      </c>
      <c r="B616">
        <v>10747409.57656237</v>
      </c>
      <c r="C616">
        <v>2213391.613842306</v>
      </c>
    </row>
    <row r="617" spans="1:3">
      <c r="A617">
        <v>615</v>
      </c>
      <c r="B617">
        <v>10747409.57721911</v>
      </c>
      <c r="C617">
        <v>2213405.471115531</v>
      </c>
    </row>
    <row r="618" spans="1:3">
      <c r="A618">
        <v>616</v>
      </c>
      <c r="B618">
        <v>10747409.57706386</v>
      </c>
      <c r="C618">
        <v>2213402.113606482</v>
      </c>
    </row>
    <row r="619" spans="1:3">
      <c r="A619">
        <v>617</v>
      </c>
      <c r="B619">
        <v>10747409.57854439</v>
      </c>
      <c r="C619">
        <v>2213407.908459525</v>
      </c>
    </row>
    <row r="620" spans="1:3">
      <c r="A620">
        <v>618</v>
      </c>
      <c r="B620">
        <v>10747409.57659268</v>
      </c>
      <c r="C620">
        <v>2213392.902561351</v>
      </c>
    </row>
    <row r="621" spans="1:3">
      <c r="A621">
        <v>619</v>
      </c>
      <c r="B621">
        <v>10747409.57668671</v>
      </c>
      <c r="C621">
        <v>2213397.174513631</v>
      </c>
    </row>
    <row r="622" spans="1:3">
      <c r="A622">
        <v>620</v>
      </c>
      <c r="B622">
        <v>10747409.57609319</v>
      </c>
      <c r="C622">
        <v>2213398.808866651</v>
      </c>
    </row>
    <row r="623" spans="1:3">
      <c r="A623">
        <v>621</v>
      </c>
      <c r="B623">
        <v>10747409.57621286</v>
      </c>
      <c r="C623">
        <v>2213393.60873328</v>
      </c>
    </row>
    <row r="624" spans="1:3">
      <c r="A624">
        <v>622</v>
      </c>
      <c r="B624">
        <v>10747409.57621932</v>
      </c>
      <c r="C624">
        <v>2213395.834042659</v>
      </c>
    </row>
    <row r="625" spans="1:3">
      <c r="A625">
        <v>623</v>
      </c>
      <c r="B625">
        <v>10747409.57627762</v>
      </c>
      <c r="C625">
        <v>2213399.835578868</v>
      </c>
    </row>
    <row r="626" spans="1:3">
      <c r="A626">
        <v>624</v>
      </c>
      <c r="B626">
        <v>10747409.57625012</v>
      </c>
      <c r="C626">
        <v>2213392.547977431</v>
      </c>
    </row>
    <row r="627" spans="1:3">
      <c r="A627">
        <v>625</v>
      </c>
      <c r="B627">
        <v>10747409.57624701</v>
      </c>
      <c r="C627">
        <v>2213391.35813118</v>
      </c>
    </row>
    <row r="628" spans="1:3">
      <c r="A628">
        <v>626</v>
      </c>
      <c r="B628">
        <v>10747409.57574589</v>
      </c>
      <c r="C628">
        <v>2213397.173578389</v>
      </c>
    </row>
    <row r="629" spans="1:3">
      <c r="A629">
        <v>627</v>
      </c>
      <c r="B629">
        <v>10747409.57587648</v>
      </c>
      <c r="C629">
        <v>2213392.323191576</v>
      </c>
    </row>
    <row r="630" spans="1:3">
      <c r="A630">
        <v>628</v>
      </c>
      <c r="B630">
        <v>10747409.57651748</v>
      </c>
      <c r="C630">
        <v>2213410.13561363</v>
      </c>
    </row>
    <row r="631" spans="1:3">
      <c r="A631">
        <v>629</v>
      </c>
      <c r="B631">
        <v>10747409.57585041</v>
      </c>
      <c r="C631">
        <v>2213400.252933987</v>
      </c>
    </row>
    <row r="632" spans="1:3">
      <c r="A632">
        <v>630</v>
      </c>
      <c r="B632">
        <v>10747409.57640644</v>
      </c>
      <c r="C632">
        <v>2213401.097606281</v>
      </c>
    </row>
    <row r="633" spans="1:3">
      <c r="A633">
        <v>631</v>
      </c>
      <c r="B633">
        <v>10747409.57599899</v>
      </c>
      <c r="C633">
        <v>2213400.110280629</v>
      </c>
    </row>
    <row r="634" spans="1:3">
      <c r="A634">
        <v>632</v>
      </c>
      <c r="B634">
        <v>10747409.57591026</v>
      </c>
      <c r="C634">
        <v>2213403.555191716</v>
      </c>
    </row>
    <row r="635" spans="1:3">
      <c r="A635">
        <v>633</v>
      </c>
      <c r="B635">
        <v>10747409.57571587</v>
      </c>
      <c r="C635">
        <v>2213393.477881162</v>
      </c>
    </row>
    <row r="636" spans="1:3">
      <c r="A636">
        <v>634</v>
      </c>
      <c r="B636">
        <v>10747409.57587745</v>
      </c>
      <c r="C636">
        <v>2213393.006186822</v>
      </c>
    </row>
    <row r="637" spans="1:3">
      <c r="A637">
        <v>635</v>
      </c>
      <c r="B637">
        <v>10747409.57555682</v>
      </c>
      <c r="C637">
        <v>2213393.302897903</v>
      </c>
    </row>
    <row r="638" spans="1:3">
      <c r="A638">
        <v>636</v>
      </c>
      <c r="B638">
        <v>10747409.57571468</v>
      </c>
      <c r="C638">
        <v>2213398.140500398</v>
      </c>
    </row>
    <row r="639" spans="1:3">
      <c r="A639">
        <v>637</v>
      </c>
      <c r="B639">
        <v>10747409.57576726</v>
      </c>
      <c r="C639">
        <v>2213398.5172724</v>
      </c>
    </row>
    <row r="640" spans="1:3">
      <c r="A640">
        <v>638</v>
      </c>
      <c r="B640">
        <v>10747409.57562614</v>
      </c>
      <c r="C640">
        <v>2213382.435640688</v>
      </c>
    </row>
    <row r="641" spans="1:3">
      <c r="A641">
        <v>639</v>
      </c>
      <c r="B641">
        <v>10747409.57551502</v>
      </c>
      <c r="C641">
        <v>2213388.323923854</v>
      </c>
    </row>
    <row r="642" spans="1:3">
      <c r="A642">
        <v>640</v>
      </c>
      <c r="B642">
        <v>10747409.57545363</v>
      </c>
      <c r="C642">
        <v>2213386.588059073</v>
      </c>
    </row>
    <row r="643" spans="1:3">
      <c r="A643">
        <v>641</v>
      </c>
      <c r="B643">
        <v>10747409.57574704</v>
      </c>
      <c r="C643">
        <v>2213377.215306395</v>
      </c>
    </row>
    <row r="644" spans="1:3">
      <c r="A644">
        <v>642</v>
      </c>
      <c r="B644">
        <v>10747409.57556807</v>
      </c>
      <c r="C644">
        <v>2213385.638542634</v>
      </c>
    </row>
    <row r="645" spans="1:3">
      <c r="A645">
        <v>643</v>
      </c>
      <c r="B645">
        <v>10747409.57551214</v>
      </c>
      <c r="C645">
        <v>2213391.131338499</v>
      </c>
    </row>
    <row r="646" spans="1:3">
      <c r="A646">
        <v>644</v>
      </c>
      <c r="B646">
        <v>10747409.57549787</v>
      </c>
      <c r="C646">
        <v>2213387.154088544</v>
      </c>
    </row>
    <row r="647" spans="1:3">
      <c r="A647">
        <v>645</v>
      </c>
      <c r="B647">
        <v>10747409.57554414</v>
      </c>
      <c r="C647">
        <v>2213387.015203719</v>
      </c>
    </row>
    <row r="648" spans="1:3">
      <c r="A648">
        <v>646</v>
      </c>
      <c r="B648">
        <v>10747409.5755698</v>
      </c>
      <c r="C648">
        <v>2213386.459840327</v>
      </c>
    </row>
    <row r="649" spans="1:3">
      <c r="A649">
        <v>647</v>
      </c>
      <c r="B649">
        <v>10747409.57550445</v>
      </c>
      <c r="C649">
        <v>2213392.004456589</v>
      </c>
    </row>
    <row r="650" spans="1:3">
      <c r="A650">
        <v>648</v>
      </c>
      <c r="B650">
        <v>10747409.57552445</v>
      </c>
      <c r="C650">
        <v>2213385.94690825</v>
      </c>
    </row>
    <row r="651" spans="1:3">
      <c r="A651">
        <v>649</v>
      </c>
      <c r="B651">
        <v>10747409.57540993</v>
      </c>
      <c r="C651">
        <v>2213383.505383666</v>
      </c>
    </row>
    <row r="652" spans="1:3">
      <c r="A652">
        <v>650</v>
      </c>
      <c r="B652">
        <v>10747409.57547664</v>
      </c>
      <c r="C652">
        <v>2213381.870460695</v>
      </c>
    </row>
    <row r="653" spans="1:3">
      <c r="A653">
        <v>651</v>
      </c>
      <c r="B653">
        <v>10747409.5752518</v>
      </c>
      <c r="C653">
        <v>2213384.339405891</v>
      </c>
    </row>
    <row r="654" spans="1:3">
      <c r="A654">
        <v>652</v>
      </c>
      <c r="B654">
        <v>10747409.57526315</v>
      </c>
      <c r="C654">
        <v>2213386.609763214</v>
      </c>
    </row>
    <row r="655" spans="1:3">
      <c r="A655">
        <v>653</v>
      </c>
      <c r="B655">
        <v>10747409.57506698</v>
      </c>
      <c r="C655">
        <v>2213382.774026165</v>
      </c>
    </row>
    <row r="656" spans="1:3">
      <c r="A656">
        <v>654</v>
      </c>
      <c r="B656">
        <v>10747409.57523858</v>
      </c>
      <c r="C656">
        <v>2213386.250386068</v>
      </c>
    </row>
    <row r="657" spans="1:3">
      <c r="A657">
        <v>655</v>
      </c>
      <c r="B657">
        <v>10747409.57510339</v>
      </c>
      <c r="C657">
        <v>2213379.829195207</v>
      </c>
    </row>
    <row r="658" spans="1:3">
      <c r="A658">
        <v>656</v>
      </c>
      <c r="B658">
        <v>10747409.57501424</v>
      </c>
      <c r="C658">
        <v>2213383.733510618</v>
      </c>
    </row>
    <row r="659" spans="1:3">
      <c r="A659">
        <v>657</v>
      </c>
      <c r="B659">
        <v>10747409.57498273</v>
      </c>
      <c r="C659">
        <v>2213385.23569556</v>
      </c>
    </row>
    <row r="660" spans="1:3">
      <c r="A660">
        <v>658</v>
      </c>
      <c r="B660">
        <v>10747409.57493769</v>
      </c>
      <c r="C660">
        <v>2213389.086608301</v>
      </c>
    </row>
    <row r="661" spans="1:3">
      <c r="A661">
        <v>659</v>
      </c>
      <c r="B661">
        <v>10747409.57497784</v>
      </c>
      <c r="C661">
        <v>2213386.031334298</v>
      </c>
    </row>
    <row r="662" spans="1:3">
      <c r="A662">
        <v>660</v>
      </c>
      <c r="B662">
        <v>10747409.57493214</v>
      </c>
      <c r="C662">
        <v>2213383.445539581</v>
      </c>
    </row>
    <row r="663" spans="1:3">
      <c r="A663">
        <v>661</v>
      </c>
      <c r="B663">
        <v>10747409.57502318</v>
      </c>
      <c r="C663">
        <v>2213381.832216165</v>
      </c>
    </row>
    <row r="664" spans="1:3">
      <c r="A664">
        <v>662</v>
      </c>
      <c r="B664">
        <v>10747409.57484754</v>
      </c>
      <c r="C664">
        <v>2213387.679298939</v>
      </c>
    </row>
    <row r="665" spans="1:3">
      <c r="A665">
        <v>663</v>
      </c>
      <c r="B665">
        <v>10747409.57486038</v>
      </c>
      <c r="C665">
        <v>2213390.29246643</v>
      </c>
    </row>
    <row r="666" spans="1:3">
      <c r="A666">
        <v>664</v>
      </c>
      <c r="B666">
        <v>10747409.57493948</v>
      </c>
      <c r="C666">
        <v>2213390.451593229</v>
      </c>
    </row>
    <row r="667" spans="1:3">
      <c r="A667">
        <v>665</v>
      </c>
      <c r="B667">
        <v>10747409.57488309</v>
      </c>
      <c r="C667">
        <v>2213387.724805257</v>
      </c>
    </row>
    <row r="668" spans="1:3">
      <c r="A668">
        <v>666</v>
      </c>
      <c r="B668">
        <v>10747409.57485639</v>
      </c>
      <c r="C668">
        <v>2213386.553360709</v>
      </c>
    </row>
    <row r="669" spans="1:3">
      <c r="A669">
        <v>667</v>
      </c>
      <c r="B669">
        <v>10747409.57489517</v>
      </c>
      <c r="C669">
        <v>2213388.234993603</v>
      </c>
    </row>
    <row r="670" spans="1:3">
      <c r="A670">
        <v>668</v>
      </c>
      <c r="B670">
        <v>10747409.57496889</v>
      </c>
      <c r="C670">
        <v>2213391.793236224</v>
      </c>
    </row>
    <row r="671" spans="1:3">
      <c r="A671">
        <v>669</v>
      </c>
      <c r="B671">
        <v>10747409.57483029</v>
      </c>
      <c r="C671">
        <v>2213389.652943462</v>
      </c>
    </row>
    <row r="672" spans="1:3">
      <c r="A672">
        <v>670</v>
      </c>
      <c r="B672">
        <v>10747409.57487182</v>
      </c>
      <c r="C672">
        <v>2213388.169551434</v>
      </c>
    </row>
    <row r="673" spans="1:3">
      <c r="A673">
        <v>671</v>
      </c>
      <c r="B673">
        <v>10747409.57484194</v>
      </c>
      <c r="C673">
        <v>2213387.346375025</v>
      </c>
    </row>
    <row r="674" spans="1:3">
      <c r="A674">
        <v>672</v>
      </c>
      <c r="B674">
        <v>10747409.57499012</v>
      </c>
      <c r="C674">
        <v>2213390.359139907</v>
      </c>
    </row>
    <row r="675" spans="1:3">
      <c r="A675">
        <v>673</v>
      </c>
      <c r="B675">
        <v>10747409.57487449</v>
      </c>
      <c r="C675">
        <v>2213388.950764677</v>
      </c>
    </row>
    <row r="676" spans="1:3">
      <c r="A676">
        <v>674</v>
      </c>
      <c r="B676">
        <v>10747409.57490924</v>
      </c>
      <c r="C676">
        <v>2213395.418116632</v>
      </c>
    </row>
    <row r="677" spans="1:3">
      <c r="A677">
        <v>675</v>
      </c>
      <c r="B677">
        <v>10747409.57485576</v>
      </c>
      <c r="C677">
        <v>2213388.292930399</v>
      </c>
    </row>
    <row r="678" spans="1:3">
      <c r="A678">
        <v>676</v>
      </c>
      <c r="B678">
        <v>10747409.5748898</v>
      </c>
      <c r="C678">
        <v>2213385.048658809</v>
      </c>
    </row>
    <row r="679" spans="1:3">
      <c r="A679">
        <v>677</v>
      </c>
      <c r="B679">
        <v>10747409.57485556</v>
      </c>
      <c r="C679">
        <v>2213387.431546343</v>
      </c>
    </row>
    <row r="680" spans="1:3">
      <c r="A680">
        <v>678</v>
      </c>
      <c r="B680">
        <v>10747409.57490228</v>
      </c>
      <c r="C680">
        <v>2213395.001678232</v>
      </c>
    </row>
    <row r="681" spans="1:3">
      <c r="A681">
        <v>679</v>
      </c>
      <c r="B681">
        <v>10747409.57482049</v>
      </c>
      <c r="C681">
        <v>2213387.92933021</v>
      </c>
    </row>
    <row r="682" spans="1:3">
      <c r="A682">
        <v>680</v>
      </c>
      <c r="B682">
        <v>10747409.5748559</v>
      </c>
      <c r="C682">
        <v>2213386.406073656</v>
      </c>
    </row>
    <row r="683" spans="1:3">
      <c r="A683">
        <v>681</v>
      </c>
      <c r="B683">
        <v>10747409.574839</v>
      </c>
      <c r="C683">
        <v>2213385.619605429</v>
      </c>
    </row>
    <row r="684" spans="1:3">
      <c r="A684">
        <v>682</v>
      </c>
      <c r="B684">
        <v>10747409.57483331</v>
      </c>
      <c r="C684">
        <v>2213387.022865983</v>
      </c>
    </row>
    <row r="685" spans="1:3">
      <c r="A685">
        <v>683</v>
      </c>
      <c r="B685">
        <v>10747409.57485009</v>
      </c>
      <c r="C685">
        <v>2213389.706949303</v>
      </c>
    </row>
    <row r="686" spans="1:3">
      <c r="A686">
        <v>684</v>
      </c>
      <c r="B686">
        <v>10747409.57482404</v>
      </c>
      <c r="C686">
        <v>2213389.157102664</v>
      </c>
    </row>
    <row r="687" spans="1:3">
      <c r="A687">
        <v>685</v>
      </c>
      <c r="B687">
        <v>10747409.57481949</v>
      </c>
      <c r="C687">
        <v>2213387.63328157</v>
      </c>
    </row>
    <row r="688" spans="1:3">
      <c r="A688">
        <v>686</v>
      </c>
      <c r="B688">
        <v>10747409.57480592</v>
      </c>
      <c r="C688">
        <v>2213387.024013399</v>
      </c>
    </row>
    <row r="689" spans="1:3">
      <c r="A689">
        <v>687</v>
      </c>
      <c r="B689">
        <v>10747409.57484148</v>
      </c>
      <c r="C689">
        <v>2213389.098264986</v>
      </c>
    </row>
    <row r="690" spans="1:3">
      <c r="A690">
        <v>688</v>
      </c>
      <c r="B690">
        <v>10747409.57481328</v>
      </c>
      <c r="C690">
        <v>2213387.097747943</v>
      </c>
    </row>
    <row r="691" spans="1:3">
      <c r="A691">
        <v>689</v>
      </c>
      <c r="B691">
        <v>10747409.57479892</v>
      </c>
      <c r="C691">
        <v>2213391.784400117</v>
      </c>
    </row>
    <row r="692" spans="1:3">
      <c r="A692">
        <v>690</v>
      </c>
      <c r="B692">
        <v>10747409.57481324</v>
      </c>
      <c r="C692">
        <v>2213391.436475033</v>
      </c>
    </row>
    <row r="693" spans="1:3">
      <c r="A693">
        <v>691</v>
      </c>
      <c r="B693">
        <v>10747409.57478006</v>
      </c>
      <c r="C693">
        <v>2213390.536975532</v>
      </c>
    </row>
    <row r="694" spans="1:3">
      <c r="A694">
        <v>692</v>
      </c>
      <c r="B694">
        <v>10747409.57478918</v>
      </c>
      <c r="C694">
        <v>2213390.904727735</v>
      </c>
    </row>
    <row r="695" spans="1:3">
      <c r="A695">
        <v>693</v>
      </c>
      <c r="B695">
        <v>10747409.57481926</v>
      </c>
      <c r="C695">
        <v>2213389.766159764</v>
      </c>
    </row>
    <row r="696" spans="1:3">
      <c r="A696">
        <v>694</v>
      </c>
      <c r="B696">
        <v>10747409.57477771</v>
      </c>
      <c r="C696">
        <v>2213390.893004126</v>
      </c>
    </row>
    <row r="697" spans="1:3">
      <c r="A697">
        <v>695</v>
      </c>
      <c r="B697">
        <v>10747409.57480188</v>
      </c>
      <c r="C697">
        <v>2213391.805819345</v>
      </c>
    </row>
    <row r="698" spans="1:3">
      <c r="A698">
        <v>696</v>
      </c>
      <c r="B698">
        <v>10747409.57478717</v>
      </c>
      <c r="C698">
        <v>2213391.202519724</v>
      </c>
    </row>
    <row r="699" spans="1:3">
      <c r="A699">
        <v>697</v>
      </c>
      <c r="B699">
        <v>10747409.57478267</v>
      </c>
      <c r="C699">
        <v>2213389.244073357</v>
      </c>
    </row>
    <row r="700" spans="1:3">
      <c r="A700">
        <v>698</v>
      </c>
      <c r="B700">
        <v>10747409.57477231</v>
      </c>
      <c r="C700">
        <v>2213389.691924288</v>
      </c>
    </row>
    <row r="701" spans="1:3">
      <c r="A701">
        <v>699</v>
      </c>
      <c r="B701">
        <v>10747409.57479351</v>
      </c>
      <c r="C701">
        <v>2213390.909679986</v>
      </c>
    </row>
    <row r="702" spans="1:3">
      <c r="A702">
        <v>700</v>
      </c>
      <c r="B702">
        <v>10747409.57478241</v>
      </c>
      <c r="C702">
        <v>2213388.421462913</v>
      </c>
    </row>
    <row r="703" spans="1:3">
      <c r="A703">
        <v>701</v>
      </c>
      <c r="B703">
        <v>10747409.57477347</v>
      </c>
      <c r="C703">
        <v>2213388.57133577</v>
      </c>
    </row>
    <row r="704" spans="1:3">
      <c r="A704">
        <v>702</v>
      </c>
      <c r="B704">
        <v>10747409.57478064</v>
      </c>
      <c r="C704">
        <v>2213390.025686457</v>
      </c>
    </row>
    <row r="705" spans="1:3">
      <c r="A705">
        <v>703</v>
      </c>
      <c r="B705">
        <v>10747409.57480562</v>
      </c>
      <c r="C705">
        <v>2213387.231408644</v>
      </c>
    </row>
    <row r="706" spans="1:3">
      <c r="A706">
        <v>704</v>
      </c>
      <c r="B706">
        <v>10747409.57478096</v>
      </c>
      <c r="C706">
        <v>2213390.996828776</v>
      </c>
    </row>
    <row r="707" spans="1:3">
      <c r="A707">
        <v>705</v>
      </c>
      <c r="B707">
        <v>10747409.57477845</v>
      </c>
      <c r="C707">
        <v>2213389.172729044</v>
      </c>
    </row>
    <row r="708" spans="1:3">
      <c r="A708">
        <v>706</v>
      </c>
      <c r="B708">
        <v>10747409.57477882</v>
      </c>
      <c r="C708">
        <v>2213390.737188338</v>
      </c>
    </row>
    <row r="709" spans="1:3">
      <c r="A709">
        <v>707</v>
      </c>
      <c r="B709">
        <v>10747409.57476782</v>
      </c>
      <c r="C709">
        <v>2213389.819071971</v>
      </c>
    </row>
    <row r="710" spans="1:3">
      <c r="A710">
        <v>708</v>
      </c>
      <c r="B710">
        <v>10747409.57476821</v>
      </c>
      <c r="C710">
        <v>2213390.359695891</v>
      </c>
    </row>
    <row r="711" spans="1:3">
      <c r="A711">
        <v>709</v>
      </c>
      <c r="B711">
        <v>10747409.57476059</v>
      </c>
      <c r="C711">
        <v>2213388.704347033</v>
      </c>
    </row>
    <row r="712" spans="1:3">
      <c r="A712">
        <v>710</v>
      </c>
      <c r="B712">
        <v>10747409.57476361</v>
      </c>
      <c r="C712">
        <v>2213387.571476584</v>
      </c>
    </row>
    <row r="713" spans="1:3">
      <c r="A713">
        <v>711</v>
      </c>
      <c r="B713">
        <v>10747409.57476039</v>
      </c>
      <c r="C713">
        <v>2213389.056886151</v>
      </c>
    </row>
    <row r="714" spans="1:3">
      <c r="A714">
        <v>712</v>
      </c>
      <c r="B714">
        <v>10747409.57476512</v>
      </c>
      <c r="C714">
        <v>2213388.630485212</v>
      </c>
    </row>
    <row r="715" spans="1:3">
      <c r="A715">
        <v>713</v>
      </c>
      <c r="B715">
        <v>10747409.57476726</v>
      </c>
      <c r="C715">
        <v>2213389.496307608</v>
      </c>
    </row>
    <row r="716" spans="1:3">
      <c r="A716">
        <v>714</v>
      </c>
      <c r="B716">
        <v>10747409.57475715</v>
      </c>
      <c r="C716">
        <v>2213388.917899088</v>
      </c>
    </row>
    <row r="717" spans="1:3">
      <c r="A717">
        <v>715</v>
      </c>
      <c r="B717">
        <v>10747409.57476196</v>
      </c>
      <c r="C717">
        <v>2213388.361979641</v>
      </c>
    </row>
    <row r="718" spans="1:3">
      <c r="A718">
        <v>716</v>
      </c>
      <c r="B718">
        <v>10747409.57475518</v>
      </c>
      <c r="C718">
        <v>2213387.898973027</v>
      </c>
    </row>
    <row r="719" spans="1:3">
      <c r="A719">
        <v>717</v>
      </c>
      <c r="B719">
        <v>10747409.574764</v>
      </c>
      <c r="C719">
        <v>2213388.212046167</v>
      </c>
    </row>
    <row r="720" spans="1:3">
      <c r="A720">
        <v>718</v>
      </c>
      <c r="B720">
        <v>10747409.57475085</v>
      </c>
      <c r="C720">
        <v>2213387.851524417</v>
      </c>
    </row>
    <row r="721" spans="1:3">
      <c r="A721">
        <v>719</v>
      </c>
      <c r="B721">
        <v>10747409.57475472</v>
      </c>
      <c r="C721">
        <v>2213388.061643818</v>
      </c>
    </row>
    <row r="722" spans="1:3">
      <c r="A722">
        <v>720</v>
      </c>
      <c r="B722">
        <v>10747409.57474886</v>
      </c>
      <c r="C722">
        <v>2213387.714509039</v>
      </c>
    </row>
    <row r="723" spans="1:3">
      <c r="A723">
        <v>721</v>
      </c>
      <c r="B723">
        <v>10747409.57475099</v>
      </c>
      <c r="C723">
        <v>2213386.811434071</v>
      </c>
    </row>
    <row r="724" spans="1:3">
      <c r="A724">
        <v>722</v>
      </c>
      <c r="B724">
        <v>10747409.57474597</v>
      </c>
      <c r="C724">
        <v>2213387.196690225</v>
      </c>
    </row>
    <row r="725" spans="1:3">
      <c r="A725">
        <v>723</v>
      </c>
      <c r="B725">
        <v>10747409.57474758</v>
      </c>
      <c r="C725">
        <v>2213386.939367819</v>
      </c>
    </row>
    <row r="726" spans="1:3">
      <c r="A726">
        <v>724</v>
      </c>
      <c r="B726">
        <v>10747409.57474775</v>
      </c>
      <c r="C726">
        <v>2213387.660242612</v>
      </c>
    </row>
    <row r="727" spans="1:3">
      <c r="A727">
        <v>725</v>
      </c>
      <c r="B727">
        <v>10747409.57474667</v>
      </c>
      <c r="C727">
        <v>2213387.95531793</v>
      </c>
    </row>
    <row r="728" spans="1:3">
      <c r="A728">
        <v>726</v>
      </c>
      <c r="B728">
        <v>10747409.57475542</v>
      </c>
      <c r="C728">
        <v>2213386.07076435</v>
      </c>
    </row>
    <row r="729" spans="1:3">
      <c r="A729">
        <v>727</v>
      </c>
      <c r="B729">
        <v>10747409.57475093</v>
      </c>
      <c r="C729">
        <v>2213386.921636147</v>
      </c>
    </row>
    <row r="730" spans="1:3">
      <c r="A730">
        <v>728</v>
      </c>
      <c r="B730">
        <v>10747409.57474635</v>
      </c>
      <c r="C730">
        <v>2213386.637313186</v>
      </c>
    </row>
    <row r="731" spans="1:3">
      <c r="A731">
        <v>729</v>
      </c>
      <c r="B731">
        <v>10747409.57474574</v>
      </c>
      <c r="C731">
        <v>2213386.815986159</v>
      </c>
    </row>
    <row r="732" spans="1:3">
      <c r="A732">
        <v>730</v>
      </c>
      <c r="B732">
        <v>10747409.57474722</v>
      </c>
      <c r="C732">
        <v>2213386.073425626</v>
      </c>
    </row>
    <row r="733" spans="1:3">
      <c r="A733">
        <v>731</v>
      </c>
      <c r="B733">
        <v>10747409.57474601</v>
      </c>
      <c r="C733">
        <v>2213387.265187097</v>
      </c>
    </row>
    <row r="734" spans="1:3">
      <c r="A734">
        <v>732</v>
      </c>
      <c r="B734">
        <v>10747409.57474842</v>
      </c>
      <c r="C734">
        <v>2213388.63417529</v>
      </c>
    </row>
    <row r="735" spans="1:3">
      <c r="A735">
        <v>733</v>
      </c>
      <c r="B735">
        <v>10747409.57474829</v>
      </c>
      <c r="C735">
        <v>2213387.145617509</v>
      </c>
    </row>
    <row r="736" spans="1:3">
      <c r="A736">
        <v>734</v>
      </c>
      <c r="B736">
        <v>10747409.5747533</v>
      </c>
      <c r="C736">
        <v>2213385.45687019</v>
      </c>
    </row>
    <row r="737" spans="1:3">
      <c r="A737">
        <v>735</v>
      </c>
      <c r="B737">
        <v>10747409.57474562</v>
      </c>
      <c r="C737">
        <v>2213386.404894882</v>
      </c>
    </row>
    <row r="738" spans="1:3">
      <c r="A738">
        <v>736</v>
      </c>
      <c r="B738">
        <v>10747409.57474833</v>
      </c>
      <c r="C738">
        <v>2213387.033980459</v>
      </c>
    </row>
    <row r="739" spans="1:3">
      <c r="A739">
        <v>737</v>
      </c>
      <c r="B739">
        <v>10747409.57474926</v>
      </c>
      <c r="C739">
        <v>2213386.629931223</v>
      </c>
    </row>
    <row r="740" spans="1:3">
      <c r="A740">
        <v>738</v>
      </c>
      <c r="B740">
        <v>10747409.5747532</v>
      </c>
      <c r="C740">
        <v>2213387.088802396</v>
      </c>
    </row>
    <row r="741" spans="1:3">
      <c r="A741">
        <v>739</v>
      </c>
      <c r="B741">
        <v>10747409.57474446</v>
      </c>
      <c r="C741">
        <v>2213386.298060354</v>
      </c>
    </row>
    <row r="742" spans="1:3">
      <c r="A742">
        <v>740</v>
      </c>
      <c r="B742">
        <v>10747409.57474434</v>
      </c>
      <c r="C742">
        <v>2213386.983270348</v>
      </c>
    </row>
    <row r="743" spans="1:3">
      <c r="A743">
        <v>741</v>
      </c>
      <c r="B743">
        <v>10747409.57474515</v>
      </c>
      <c r="C743">
        <v>2213386.802152358</v>
      </c>
    </row>
    <row r="744" spans="1:3">
      <c r="A744">
        <v>742</v>
      </c>
      <c r="B744">
        <v>10747409.57474994</v>
      </c>
      <c r="C744">
        <v>2213388.68618847</v>
      </c>
    </row>
    <row r="745" spans="1:3">
      <c r="A745">
        <v>743</v>
      </c>
      <c r="B745">
        <v>10747409.5747449</v>
      </c>
      <c r="C745">
        <v>2213386.327861938</v>
      </c>
    </row>
    <row r="746" spans="1:3">
      <c r="A746">
        <v>744</v>
      </c>
      <c r="B746">
        <v>10747409.57474469</v>
      </c>
      <c r="C746">
        <v>2213387.069436656</v>
      </c>
    </row>
    <row r="747" spans="1:3">
      <c r="A747">
        <v>745</v>
      </c>
      <c r="B747">
        <v>10747409.57474532</v>
      </c>
      <c r="C747">
        <v>2213386.696814342</v>
      </c>
    </row>
    <row r="748" spans="1:3">
      <c r="A748">
        <v>746</v>
      </c>
      <c r="B748">
        <v>10747409.57474508</v>
      </c>
      <c r="C748">
        <v>2213386.839264598</v>
      </c>
    </row>
    <row r="749" spans="1:3">
      <c r="A749">
        <v>747</v>
      </c>
      <c r="B749">
        <v>10747409.57474449</v>
      </c>
      <c r="C749">
        <v>2213386.396718803</v>
      </c>
    </row>
    <row r="750" spans="1:3">
      <c r="A750">
        <v>748</v>
      </c>
      <c r="B750">
        <v>10747409.57474338</v>
      </c>
      <c r="C750">
        <v>2213387.13229188</v>
      </c>
    </row>
    <row r="751" spans="1:3">
      <c r="A751">
        <v>749</v>
      </c>
      <c r="B751">
        <v>10747409.57474272</v>
      </c>
      <c r="C751">
        <v>2213387.682700478</v>
      </c>
    </row>
    <row r="752" spans="1:3">
      <c r="A752">
        <v>750</v>
      </c>
      <c r="B752">
        <v>10747409.57474391</v>
      </c>
      <c r="C752">
        <v>2213387.795566068</v>
      </c>
    </row>
    <row r="753" spans="1:3">
      <c r="A753">
        <v>751</v>
      </c>
      <c r="B753">
        <v>10747409.57474328</v>
      </c>
      <c r="C753">
        <v>2213387.874546975</v>
      </c>
    </row>
    <row r="754" spans="1:3">
      <c r="A754">
        <v>752</v>
      </c>
      <c r="B754">
        <v>10747409.57474452</v>
      </c>
      <c r="C754">
        <v>2213387.886104805</v>
      </c>
    </row>
    <row r="755" spans="1:3">
      <c r="A755">
        <v>753</v>
      </c>
      <c r="B755">
        <v>10747409.57474334</v>
      </c>
      <c r="C755">
        <v>2213387.295756425</v>
      </c>
    </row>
    <row r="756" spans="1:3">
      <c r="A756">
        <v>754</v>
      </c>
      <c r="B756">
        <v>10747409.57474443</v>
      </c>
      <c r="C756">
        <v>2213387.628460682</v>
      </c>
    </row>
    <row r="757" spans="1:3">
      <c r="A757">
        <v>755</v>
      </c>
      <c r="B757">
        <v>10747409.57474205</v>
      </c>
      <c r="C757">
        <v>2213387.751069498</v>
      </c>
    </row>
    <row r="758" spans="1:3">
      <c r="A758">
        <v>756</v>
      </c>
      <c r="B758">
        <v>10747409.57474334</v>
      </c>
      <c r="C758">
        <v>2213387.453819754</v>
      </c>
    </row>
    <row r="759" spans="1:3">
      <c r="A759">
        <v>757</v>
      </c>
      <c r="B759">
        <v>10747409.57474189</v>
      </c>
      <c r="C759">
        <v>2213387.502248343</v>
      </c>
    </row>
    <row r="760" spans="1:3">
      <c r="A760">
        <v>758</v>
      </c>
      <c r="B760">
        <v>10747409.57474327</v>
      </c>
      <c r="C760">
        <v>2213387.282204484</v>
      </c>
    </row>
    <row r="761" spans="1:3">
      <c r="A761">
        <v>759</v>
      </c>
      <c r="B761">
        <v>10747409.57473974</v>
      </c>
      <c r="C761">
        <v>2213387.823041521</v>
      </c>
    </row>
    <row r="762" spans="1:3">
      <c r="A762">
        <v>760</v>
      </c>
      <c r="B762">
        <v>10747409.57473763</v>
      </c>
      <c r="C762">
        <v>2213388.532331061</v>
      </c>
    </row>
    <row r="763" spans="1:3">
      <c r="A763">
        <v>761</v>
      </c>
      <c r="B763">
        <v>10747409.57473734</v>
      </c>
      <c r="C763">
        <v>2213388.428593755</v>
      </c>
    </row>
    <row r="764" spans="1:3">
      <c r="A764">
        <v>762</v>
      </c>
      <c r="B764">
        <v>10747409.57473849</v>
      </c>
      <c r="C764">
        <v>2213388.56184548</v>
      </c>
    </row>
    <row r="765" spans="1:3">
      <c r="A765">
        <v>763</v>
      </c>
      <c r="B765">
        <v>10747409.57473761</v>
      </c>
      <c r="C765">
        <v>2213388.195305128</v>
      </c>
    </row>
    <row r="766" spans="1:3">
      <c r="A766">
        <v>764</v>
      </c>
      <c r="B766">
        <v>10747409.57473776</v>
      </c>
      <c r="C766">
        <v>2213388.523641546</v>
      </c>
    </row>
    <row r="767" spans="1:3">
      <c r="A767">
        <v>765</v>
      </c>
      <c r="B767">
        <v>10747409.57473613</v>
      </c>
      <c r="C767">
        <v>2213387.615273675</v>
      </c>
    </row>
    <row r="768" spans="1:3">
      <c r="A768">
        <v>766</v>
      </c>
      <c r="B768">
        <v>10747409.57473622</v>
      </c>
      <c r="C768">
        <v>2213387.475375149</v>
      </c>
    </row>
    <row r="769" spans="1:3">
      <c r="A769">
        <v>767</v>
      </c>
      <c r="B769">
        <v>10747409.57473789</v>
      </c>
      <c r="C769">
        <v>2213387.57399577</v>
      </c>
    </row>
    <row r="770" spans="1:3">
      <c r="A770">
        <v>768</v>
      </c>
      <c r="B770">
        <v>10747409.57473711</v>
      </c>
      <c r="C770">
        <v>2213387.828592004</v>
      </c>
    </row>
    <row r="771" spans="1:3">
      <c r="A771">
        <v>769</v>
      </c>
      <c r="B771">
        <v>10747409.57473604</v>
      </c>
      <c r="C771">
        <v>2213387.285362905</v>
      </c>
    </row>
    <row r="772" spans="1:3">
      <c r="A772">
        <v>770</v>
      </c>
      <c r="B772">
        <v>10747409.57473603</v>
      </c>
      <c r="C772">
        <v>2213387.428569601</v>
      </c>
    </row>
    <row r="773" spans="1:3">
      <c r="A773">
        <v>771</v>
      </c>
      <c r="B773">
        <v>10747409.57473536</v>
      </c>
      <c r="C773">
        <v>2213387.85633922</v>
      </c>
    </row>
    <row r="774" spans="1:3">
      <c r="A774">
        <v>772</v>
      </c>
      <c r="B774">
        <v>10747409.57473627</v>
      </c>
      <c r="C774">
        <v>2213388.06301848</v>
      </c>
    </row>
    <row r="775" spans="1:3">
      <c r="A775">
        <v>773</v>
      </c>
      <c r="B775">
        <v>10747409.57473589</v>
      </c>
      <c r="C775">
        <v>2213388.078140779</v>
      </c>
    </row>
    <row r="776" spans="1:3">
      <c r="A776">
        <v>774</v>
      </c>
      <c r="B776">
        <v>10747409.57473615</v>
      </c>
      <c r="C776">
        <v>2213387.700260459</v>
      </c>
    </row>
    <row r="777" spans="1:3">
      <c r="A777">
        <v>775</v>
      </c>
      <c r="B777">
        <v>10747409.57473609</v>
      </c>
      <c r="C777">
        <v>2213387.437820865</v>
      </c>
    </row>
    <row r="778" spans="1:3">
      <c r="A778">
        <v>776</v>
      </c>
      <c r="B778">
        <v>10747409.57473627</v>
      </c>
      <c r="C778">
        <v>2213387.83970157</v>
      </c>
    </row>
    <row r="779" spans="1:3">
      <c r="A779">
        <v>777</v>
      </c>
      <c r="B779">
        <v>10747409.57473567</v>
      </c>
      <c r="C779">
        <v>2213387.585844889</v>
      </c>
    </row>
    <row r="780" spans="1:3">
      <c r="A780">
        <v>778</v>
      </c>
      <c r="B780">
        <v>10747409.5747357</v>
      </c>
      <c r="C780">
        <v>2213387.720151769</v>
      </c>
    </row>
    <row r="781" spans="1:3">
      <c r="A781">
        <v>779</v>
      </c>
      <c r="B781">
        <v>10747409.57473596</v>
      </c>
      <c r="C781">
        <v>2213387.646695826</v>
      </c>
    </row>
    <row r="782" spans="1:3">
      <c r="A782">
        <v>780</v>
      </c>
      <c r="B782">
        <v>10747409.57473614</v>
      </c>
      <c r="C782">
        <v>2213387.755995697</v>
      </c>
    </row>
    <row r="783" spans="1:3">
      <c r="A783">
        <v>781</v>
      </c>
      <c r="B783">
        <v>10747409.57473629</v>
      </c>
      <c r="C783">
        <v>2213387.130747031</v>
      </c>
    </row>
    <row r="784" spans="1:3">
      <c r="A784">
        <v>782</v>
      </c>
      <c r="B784">
        <v>10747409.57473616</v>
      </c>
      <c r="C784">
        <v>2213387.986642489</v>
      </c>
    </row>
    <row r="785" spans="1:3">
      <c r="A785">
        <v>783</v>
      </c>
      <c r="B785">
        <v>10747409.57473533</v>
      </c>
      <c r="C785">
        <v>2213388.049195183</v>
      </c>
    </row>
    <row r="786" spans="1:3">
      <c r="A786">
        <v>784</v>
      </c>
      <c r="B786">
        <v>10747409.57473584</v>
      </c>
      <c r="C786">
        <v>2213388.12507985</v>
      </c>
    </row>
    <row r="787" spans="1:3">
      <c r="A787">
        <v>785</v>
      </c>
      <c r="B787">
        <v>10747409.57473523</v>
      </c>
      <c r="C787">
        <v>2213388.152576044</v>
      </c>
    </row>
    <row r="788" spans="1:3">
      <c r="A788">
        <v>786</v>
      </c>
      <c r="B788">
        <v>10747409.57473561</v>
      </c>
      <c r="C788">
        <v>2213388.386480413</v>
      </c>
    </row>
    <row r="789" spans="1:3">
      <c r="A789">
        <v>787</v>
      </c>
      <c r="B789">
        <v>10747409.57473624</v>
      </c>
      <c r="C789">
        <v>2213388.981652323</v>
      </c>
    </row>
    <row r="790" spans="1:3">
      <c r="A790">
        <v>788</v>
      </c>
      <c r="B790">
        <v>10747409.57473557</v>
      </c>
      <c r="C790">
        <v>2213388.256002987</v>
      </c>
    </row>
    <row r="791" spans="1:3">
      <c r="A791">
        <v>789</v>
      </c>
      <c r="B791">
        <v>10747409.57473542</v>
      </c>
      <c r="C791">
        <v>2213387.306206329</v>
      </c>
    </row>
    <row r="792" spans="1:3">
      <c r="A792">
        <v>790</v>
      </c>
      <c r="B792">
        <v>10747409.57473605</v>
      </c>
      <c r="C792">
        <v>2213387.969537848</v>
      </c>
    </row>
    <row r="793" spans="1:3">
      <c r="A793">
        <v>791</v>
      </c>
      <c r="B793">
        <v>10747409.57473526</v>
      </c>
      <c r="C793">
        <v>2213387.741125209</v>
      </c>
    </row>
    <row r="794" spans="1:3">
      <c r="A794">
        <v>792</v>
      </c>
      <c r="B794">
        <v>10747409.57473518</v>
      </c>
      <c r="C794">
        <v>2213388.060638736</v>
      </c>
    </row>
    <row r="795" spans="1:3">
      <c r="A795">
        <v>793</v>
      </c>
      <c r="B795">
        <v>10747409.57473604</v>
      </c>
      <c r="C795">
        <v>2213387.737502661</v>
      </c>
    </row>
    <row r="796" spans="1:3">
      <c r="A796">
        <v>794</v>
      </c>
      <c r="B796">
        <v>10747409.57473564</v>
      </c>
      <c r="C796">
        <v>2213388.200059078</v>
      </c>
    </row>
    <row r="797" spans="1:3">
      <c r="A797">
        <v>795</v>
      </c>
      <c r="B797">
        <v>10747409.57473582</v>
      </c>
      <c r="C797">
        <v>2213387.830985098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9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3378806.856985305</v>
      </c>
      <c r="C2">
        <v>3156138.640302515</v>
      </c>
    </row>
    <row r="3" spans="1:3">
      <c r="A3">
        <v>1</v>
      </c>
      <c r="B3">
        <v>9216952.884428281</v>
      </c>
      <c r="C3">
        <v>3156138.640302515</v>
      </c>
    </row>
    <row r="4" spans="1:3">
      <c r="A4">
        <v>2</v>
      </c>
      <c r="B4">
        <v>8393529.378702821</v>
      </c>
      <c r="C4">
        <v>3156138.640302515</v>
      </c>
    </row>
    <row r="5" spans="1:3">
      <c r="A5">
        <v>3</v>
      </c>
      <c r="B5">
        <v>7849222.284294622</v>
      </c>
      <c r="C5">
        <v>3156138.640302515</v>
      </c>
    </row>
    <row r="6" spans="1:3">
      <c r="A6">
        <v>4</v>
      </c>
      <c r="B6">
        <v>7734749.921377098</v>
      </c>
      <c r="C6">
        <v>3156138.640302515</v>
      </c>
    </row>
    <row r="7" spans="1:3">
      <c r="A7">
        <v>5</v>
      </c>
      <c r="B7">
        <v>7534723.218521891</v>
      </c>
      <c r="C7">
        <v>3156138.640302515</v>
      </c>
    </row>
    <row r="8" spans="1:3">
      <c r="A8">
        <v>6</v>
      </c>
      <c r="B8">
        <v>7462111.225242577</v>
      </c>
      <c r="C8">
        <v>3156138.640302515</v>
      </c>
    </row>
    <row r="9" spans="1:3">
      <c r="A9">
        <v>7</v>
      </c>
      <c r="B9">
        <v>7294287.991447336</v>
      </c>
      <c r="C9">
        <v>3156138.640302515</v>
      </c>
    </row>
    <row r="10" spans="1:3">
      <c r="A10">
        <v>8</v>
      </c>
      <c r="B10">
        <v>7238903.914663672</v>
      </c>
      <c r="C10">
        <v>3156138.640302515</v>
      </c>
    </row>
    <row r="11" spans="1:3">
      <c r="A11">
        <v>9</v>
      </c>
      <c r="B11">
        <v>7086017.728576994</v>
      </c>
      <c r="C11">
        <v>3156138.640302515</v>
      </c>
    </row>
    <row r="12" spans="1:3">
      <c r="A12">
        <v>10</v>
      </c>
      <c r="B12">
        <v>7039395.523601766</v>
      </c>
      <c r="C12">
        <v>3156138.640302515</v>
      </c>
    </row>
    <row r="13" spans="1:3">
      <c r="A13">
        <v>11</v>
      </c>
      <c r="B13">
        <v>6894608.77905016</v>
      </c>
      <c r="C13">
        <v>3156138.640302515</v>
      </c>
    </row>
    <row r="14" spans="1:3">
      <c r="A14">
        <v>12</v>
      </c>
      <c r="B14">
        <v>6853212.649457221</v>
      </c>
      <c r="C14">
        <v>3156138.640302515</v>
      </c>
    </row>
    <row r="15" spans="1:3">
      <c r="A15">
        <v>13</v>
      </c>
      <c r="B15">
        <v>6714366.451282599</v>
      </c>
      <c r="C15">
        <v>3156138.640302515</v>
      </c>
    </row>
    <row r="16" spans="1:3">
      <c r="A16">
        <v>14</v>
      </c>
      <c r="B16">
        <v>6676335.424881984</v>
      </c>
      <c r="C16">
        <v>3156138.640302515</v>
      </c>
    </row>
    <row r="17" spans="1:3">
      <c r="A17">
        <v>15</v>
      </c>
      <c r="B17">
        <v>6542250.739146955</v>
      </c>
      <c r="C17">
        <v>3156138.640302515</v>
      </c>
    </row>
    <row r="18" spans="1:3">
      <c r="A18">
        <v>16</v>
      </c>
      <c r="B18">
        <v>6506292.958332643</v>
      </c>
      <c r="C18">
        <v>3156138.640302515</v>
      </c>
    </row>
    <row r="19" spans="1:3">
      <c r="A19">
        <v>17</v>
      </c>
      <c r="B19">
        <v>6375425.652124015</v>
      </c>
      <c r="C19">
        <v>3156138.640302515</v>
      </c>
    </row>
    <row r="20" spans="1:3">
      <c r="A20">
        <v>18</v>
      </c>
      <c r="B20">
        <v>6341269.954774458</v>
      </c>
      <c r="C20">
        <v>3156138.640302515</v>
      </c>
    </row>
    <row r="21" spans="1:3">
      <c r="A21">
        <v>19</v>
      </c>
      <c r="B21">
        <v>6214647.957997562</v>
      </c>
      <c r="C21">
        <v>3156138.640302515</v>
      </c>
    </row>
    <row r="22" spans="1:3">
      <c r="A22">
        <v>20</v>
      </c>
      <c r="B22">
        <v>6025734.312052663</v>
      </c>
      <c r="C22">
        <v>3156138.640302515</v>
      </c>
    </row>
    <row r="23" spans="1:3">
      <c r="A23">
        <v>21</v>
      </c>
      <c r="B23">
        <v>5601612.644603529</v>
      </c>
      <c r="C23">
        <v>3156138.640302515</v>
      </c>
    </row>
    <row r="24" spans="1:3">
      <c r="A24">
        <v>22</v>
      </c>
      <c r="B24">
        <v>5468774.391045231</v>
      </c>
      <c r="C24">
        <v>3156138.640302515</v>
      </c>
    </row>
    <row r="25" spans="1:3">
      <c r="A25">
        <v>23</v>
      </c>
      <c r="B25">
        <v>5382068.144899327</v>
      </c>
      <c r="C25">
        <v>3156138.640302515</v>
      </c>
    </row>
    <row r="26" spans="1:3">
      <c r="A26">
        <v>24</v>
      </c>
      <c r="B26">
        <v>5349828.188352592</v>
      </c>
      <c r="C26">
        <v>3156138.640302515</v>
      </c>
    </row>
    <row r="27" spans="1:3">
      <c r="A27">
        <v>25</v>
      </c>
      <c r="B27">
        <v>5352889.64988088</v>
      </c>
      <c r="C27">
        <v>3156138.640302515</v>
      </c>
    </row>
    <row r="28" spans="1:3">
      <c r="A28">
        <v>26</v>
      </c>
      <c r="B28">
        <v>5285670.203507327</v>
      </c>
      <c r="C28">
        <v>3156138.640302515</v>
      </c>
    </row>
    <row r="29" spans="1:3">
      <c r="A29">
        <v>27</v>
      </c>
      <c r="B29">
        <v>5288025.441104285</v>
      </c>
      <c r="C29">
        <v>3156138.640302515</v>
      </c>
    </row>
    <row r="30" spans="1:3">
      <c r="A30">
        <v>28</v>
      </c>
      <c r="B30">
        <v>5211800.769587266</v>
      </c>
      <c r="C30">
        <v>3156138.640302515</v>
      </c>
    </row>
    <row r="31" spans="1:3">
      <c r="A31">
        <v>29</v>
      </c>
      <c r="B31">
        <v>5213765.23714412</v>
      </c>
      <c r="C31">
        <v>3156138.640302515</v>
      </c>
    </row>
    <row r="32" spans="1:3">
      <c r="A32">
        <v>30</v>
      </c>
      <c r="B32">
        <v>5132451.660916607</v>
      </c>
      <c r="C32">
        <v>3156138.640302515</v>
      </c>
    </row>
    <row r="33" spans="1:3">
      <c r="A33">
        <v>31</v>
      </c>
      <c r="B33">
        <v>5134127.315593405</v>
      </c>
      <c r="C33">
        <v>3156138.640302515</v>
      </c>
    </row>
    <row r="34" spans="1:3">
      <c r="A34">
        <v>32</v>
      </c>
      <c r="B34">
        <v>5049963.956057221</v>
      </c>
      <c r="C34">
        <v>3156138.640302515</v>
      </c>
    </row>
    <row r="35" spans="1:3">
      <c r="A35">
        <v>33</v>
      </c>
      <c r="B35">
        <v>5051345.274968045</v>
      </c>
      <c r="C35">
        <v>3156138.640302515</v>
      </c>
    </row>
    <row r="36" spans="1:3">
      <c r="A36">
        <v>34</v>
      </c>
      <c r="B36">
        <v>4965643.884535155</v>
      </c>
      <c r="C36">
        <v>3156138.640302515</v>
      </c>
    </row>
    <row r="37" spans="1:3">
      <c r="A37">
        <v>35</v>
      </c>
      <c r="B37">
        <v>4966718.542589918</v>
      </c>
      <c r="C37">
        <v>3156138.640302515</v>
      </c>
    </row>
    <row r="38" spans="1:3">
      <c r="A38">
        <v>36</v>
      </c>
      <c r="B38">
        <v>4880525.616492504</v>
      </c>
      <c r="C38">
        <v>3156138.640302515</v>
      </c>
    </row>
    <row r="39" spans="1:3">
      <c r="A39">
        <v>37</v>
      </c>
      <c r="B39">
        <v>4881370.948514526</v>
      </c>
      <c r="C39">
        <v>3156138.640302515</v>
      </c>
    </row>
    <row r="40" spans="1:3">
      <c r="A40">
        <v>38</v>
      </c>
      <c r="B40">
        <v>4795574.040243059</v>
      </c>
      <c r="C40">
        <v>3156138.640302515</v>
      </c>
    </row>
    <row r="41" spans="1:3">
      <c r="A41">
        <v>39</v>
      </c>
      <c r="B41">
        <v>4799162.666406355</v>
      </c>
      <c r="C41">
        <v>3156138.640302515</v>
      </c>
    </row>
    <row r="42" spans="1:3">
      <c r="A42">
        <v>40</v>
      </c>
      <c r="B42">
        <v>4653361.080010537</v>
      </c>
      <c r="C42">
        <v>3156138.640302515</v>
      </c>
    </row>
    <row r="43" spans="1:3">
      <c r="A43">
        <v>41</v>
      </c>
      <c r="B43">
        <v>4529614.796162716</v>
      </c>
      <c r="C43">
        <v>3156138.640302515</v>
      </c>
    </row>
    <row r="44" spans="1:3">
      <c r="A44">
        <v>42</v>
      </c>
      <c r="B44">
        <v>4434174.616453398</v>
      </c>
      <c r="C44">
        <v>3156138.640302515</v>
      </c>
    </row>
    <row r="45" spans="1:3">
      <c r="A45">
        <v>43</v>
      </c>
      <c r="B45">
        <v>4350138.960102066</v>
      </c>
      <c r="C45">
        <v>3156138.640302515</v>
      </c>
    </row>
    <row r="46" spans="1:3">
      <c r="A46">
        <v>44</v>
      </c>
      <c r="B46">
        <v>4295030.164959238</v>
      </c>
      <c r="C46">
        <v>3156138.640302515</v>
      </c>
    </row>
    <row r="47" spans="1:3">
      <c r="A47">
        <v>45</v>
      </c>
      <c r="B47">
        <v>4235053.507019234</v>
      </c>
      <c r="C47">
        <v>3156138.640302515</v>
      </c>
    </row>
    <row r="48" spans="1:3">
      <c r="A48">
        <v>46</v>
      </c>
      <c r="B48">
        <v>4187420.147162014</v>
      </c>
      <c r="C48">
        <v>3156138.640302515</v>
      </c>
    </row>
    <row r="49" spans="1:3">
      <c r="A49">
        <v>47</v>
      </c>
      <c r="B49">
        <v>4181602.121694713</v>
      </c>
      <c r="C49">
        <v>3156138.640302515</v>
      </c>
    </row>
    <row r="50" spans="1:3">
      <c r="A50">
        <v>48</v>
      </c>
      <c r="B50">
        <v>4183180.95727965</v>
      </c>
      <c r="C50">
        <v>3156138.640302515</v>
      </c>
    </row>
    <row r="51" spans="1:3">
      <c r="A51">
        <v>49</v>
      </c>
      <c r="B51">
        <v>4174372.870762696</v>
      </c>
      <c r="C51">
        <v>3156138.640302515</v>
      </c>
    </row>
    <row r="52" spans="1:3">
      <c r="A52">
        <v>50</v>
      </c>
      <c r="B52">
        <v>4176597.176433035</v>
      </c>
      <c r="C52">
        <v>3156138.640302515</v>
      </c>
    </row>
    <row r="53" spans="1:3">
      <c r="A53">
        <v>51</v>
      </c>
      <c r="B53">
        <v>4143719.874352701</v>
      </c>
      <c r="C53">
        <v>3156138.640302515</v>
      </c>
    </row>
    <row r="54" spans="1:3">
      <c r="A54">
        <v>52</v>
      </c>
      <c r="B54">
        <v>4146264.121709095</v>
      </c>
      <c r="C54">
        <v>3156138.640302515</v>
      </c>
    </row>
    <row r="55" spans="1:3">
      <c r="A55">
        <v>53</v>
      </c>
      <c r="B55">
        <v>4113026.127933495</v>
      </c>
      <c r="C55">
        <v>3156138.640302515</v>
      </c>
    </row>
    <row r="56" spans="1:3">
      <c r="A56">
        <v>54</v>
      </c>
      <c r="B56">
        <v>4115690.737538179</v>
      </c>
      <c r="C56">
        <v>3156138.640302515</v>
      </c>
    </row>
    <row r="57" spans="1:3">
      <c r="A57">
        <v>55</v>
      </c>
      <c r="B57">
        <v>4081774.103145781</v>
      </c>
      <c r="C57">
        <v>3156138.640302515</v>
      </c>
    </row>
    <row r="58" spans="1:3">
      <c r="A58">
        <v>56</v>
      </c>
      <c r="B58">
        <v>4084380.200342032</v>
      </c>
      <c r="C58">
        <v>3156138.640302515</v>
      </c>
    </row>
    <row r="59" spans="1:3">
      <c r="A59">
        <v>57</v>
      </c>
      <c r="B59">
        <v>4050349.386857522</v>
      </c>
      <c r="C59">
        <v>3156138.640302515</v>
      </c>
    </row>
    <row r="60" spans="1:3">
      <c r="A60">
        <v>58</v>
      </c>
      <c r="B60">
        <v>4019853.634598575</v>
      </c>
      <c r="C60">
        <v>3156138.640302515</v>
      </c>
    </row>
    <row r="61" spans="1:3">
      <c r="A61">
        <v>59</v>
      </c>
      <c r="B61">
        <v>4010743.083072607</v>
      </c>
      <c r="C61">
        <v>3156138.640302515</v>
      </c>
    </row>
    <row r="62" spans="1:3">
      <c r="A62">
        <v>60</v>
      </c>
      <c r="B62">
        <v>4012960.511512223</v>
      </c>
      <c r="C62">
        <v>3156138.640302515</v>
      </c>
    </row>
    <row r="63" spans="1:3">
      <c r="A63">
        <v>61</v>
      </c>
      <c r="B63">
        <v>3982502.273197617</v>
      </c>
      <c r="C63">
        <v>3156138.640302515</v>
      </c>
    </row>
    <row r="64" spans="1:3">
      <c r="A64">
        <v>62</v>
      </c>
      <c r="B64">
        <v>3955539.426250773</v>
      </c>
      <c r="C64">
        <v>3156138.640302515</v>
      </c>
    </row>
    <row r="65" spans="1:3">
      <c r="A65">
        <v>63</v>
      </c>
      <c r="B65">
        <v>3951082.293209681</v>
      </c>
      <c r="C65">
        <v>3156138.640302515</v>
      </c>
    </row>
    <row r="66" spans="1:3">
      <c r="A66">
        <v>64</v>
      </c>
      <c r="B66">
        <v>3940220.408496757</v>
      </c>
      <c r="C66">
        <v>3156138.640302515</v>
      </c>
    </row>
    <row r="67" spans="1:3">
      <c r="A67">
        <v>65</v>
      </c>
      <c r="B67">
        <v>3886545.936543092</v>
      </c>
      <c r="C67">
        <v>3156138.640302515</v>
      </c>
    </row>
    <row r="68" spans="1:3">
      <c r="A68">
        <v>66</v>
      </c>
      <c r="B68">
        <v>3860987.087147547</v>
      </c>
      <c r="C68">
        <v>3156138.640302515</v>
      </c>
    </row>
    <row r="69" spans="1:3">
      <c r="A69">
        <v>67</v>
      </c>
      <c r="B69">
        <v>3827105.315099502</v>
      </c>
      <c r="C69">
        <v>3156138.640302515</v>
      </c>
    </row>
    <row r="70" spans="1:3">
      <c r="A70">
        <v>68</v>
      </c>
      <c r="B70">
        <v>3821543.472606597</v>
      </c>
      <c r="C70">
        <v>3156138.640302515</v>
      </c>
    </row>
    <row r="71" spans="1:3">
      <c r="A71">
        <v>69</v>
      </c>
      <c r="B71">
        <v>3822018.689987474</v>
      </c>
      <c r="C71">
        <v>3156138.640302515</v>
      </c>
    </row>
    <row r="72" spans="1:3">
      <c r="A72">
        <v>70</v>
      </c>
      <c r="B72">
        <v>3810807.508622794</v>
      </c>
      <c r="C72">
        <v>3156138.640302515</v>
      </c>
    </row>
    <row r="73" spans="1:3">
      <c r="A73">
        <v>71</v>
      </c>
      <c r="B73">
        <v>3811523.580272875</v>
      </c>
      <c r="C73">
        <v>3156138.640302515</v>
      </c>
    </row>
    <row r="74" spans="1:3">
      <c r="A74">
        <v>72</v>
      </c>
      <c r="B74">
        <v>3788856.991086974</v>
      </c>
      <c r="C74">
        <v>3156138.640302515</v>
      </c>
    </row>
    <row r="75" spans="1:3">
      <c r="A75">
        <v>73</v>
      </c>
      <c r="B75">
        <v>3762163.526089105</v>
      </c>
      <c r="C75">
        <v>3156138.640302515</v>
      </c>
    </row>
    <row r="76" spans="1:3">
      <c r="A76">
        <v>74</v>
      </c>
      <c r="B76">
        <v>3749785.828848544</v>
      </c>
      <c r="C76">
        <v>3156138.640302515</v>
      </c>
    </row>
    <row r="77" spans="1:3">
      <c r="A77">
        <v>75</v>
      </c>
      <c r="B77">
        <v>3750143.805453868</v>
      </c>
      <c r="C77">
        <v>3156138.640302515</v>
      </c>
    </row>
    <row r="78" spans="1:3">
      <c r="A78">
        <v>76</v>
      </c>
      <c r="B78">
        <v>3724687.442088209</v>
      </c>
      <c r="C78">
        <v>3156138.640302515</v>
      </c>
    </row>
    <row r="79" spans="1:3">
      <c r="A79">
        <v>77</v>
      </c>
      <c r="B79">
        <v>3698226.631137993</v>
      </c>
      <c r="C79">
        <v>3156138.640302515</v>
      </c>
    </row>
    <row r="80" spans="1:3">
      <c r="A80">
        <v>78</v>
      </c>
      <c r="B80">
        <v>3673972.510565011</v>
      </c>
      <c r="C80">
        <v>3156138.640302515</v>
      </c>
    </row>
    <row r="81" spans="1:3">
      <c r="A81">
        <v>79</v>
      </c>
      <c r="B81">
        <v>3663872.916672199</v>
      </c>
      <c r="C81">
        <v>3156138.640302515</v>
      </c>
    </row>
    <row r="82" spans="1:3">
      <c r="A82">
        <v>80</v>
      </c>
      <c r="B82">
        <v>3663969.275528137</v>
      </c>
      <c r="C82">
        <v>3156138.640302515</v>
      </c>
    </row>
    <row r="83" spans="1:3">
      <c r="A83">
        <v>81</v>
      </c>
      <c r="B83">
        <v>3645747.330680028</v>
      </c>
      <c r="C83">
        <v>3156138.640302515</v>
      </c>
    </row>
    <row r="84" spans="1:3">
      <c r="A84">
        <v>82</v>
      </c>
      <c r="B84">
        <v>3628041.431664634</v>
      </c>
      <c r="C84">
        <v>3156138.640302515</v>
      </c>
    </row>
    <row r="85" spans="1:3">
      <c r="A85">
        <v>83</v>
      </c>
      <c r="B85">
        <v>3627517.014649637</v>
      </c>
      <c r="C85">
        <v>3156138.640302515</v>
      </c>
    </row>
    <row r="86" spans="1:3">
      <c r="A86">
        <v>84</v>
      </c>
      <c r="B86">
        <v>3628300.851089251</v>
      </c>
      <c r="C86">
        <v>3156138.640302515</v>
      </c>
    </row>
    <row r="87" spans="1:3">
      <c r="A87">
        <v>85</v>
      </c>
      <c r="B87">
        <v>3600487.555628154</v>
      </c>
      <c r="C87">
        <v>3156138.640302515</v>
      </c>
    </row>
    <row r="88" spans="1:3">
      <c r="A88">
        <v>86</v>
      </c>
      <c r="B88">
        <v>3576602.10228981</v>
      </c>
      <c r="C88">
        <v>3156138.640302515</v>
      </c>
    </row>
    <row r="89" spans="1:3">
      <c r="A89">
        <v>87</v>
      </c>
      <c r="B89">
        <v>3565328.103750264</v>
      </c>
      <c r="C89">
        <v>3156138.640302515</v>
      </c>
    </row>
    <row r="90" spans="1:3">
      <c r="A90">
        <v>88</v>
      </c>
      <c r="B90">
        <v>3552023.429159844</v>
      </c>
      <c r="C90">
        <v>3156138.640302515</v>
      </c>
    </row>
    <row r="91" spans="1:3">
      <c r="A91">
        <v>89</v>
      </c>
      <c r="B91">
        <v>3542027.712737621</v>
      </c>
      <c r="C91">
        <v>3156138.640302515</v>
      </c>
    </row>
    <row r="92" spans="1:3">
      <c r="A92">
        <v>90</v>
      </c>
      <c r="B92">
        <v>3543398.067828264</v>
      </c>
      <c r="C92">
        <v>3156138.640302515</v>
      </c>
    </row>
    <row r="93" spans="1:3">
      <c r="A93">
        <v>91</v>
      </c>
      <c r="B93">
        <v>3537430.635190466</v>
      </c>
      <c r="C93">
        <v>3156138.640302515</v>
      </c>
    </row>
    <row r="94" spans="1:3">
      <c r="A94">
        <v>92</v>
      </c>
      <c r="B94">
        <v>3538749.999126493</v>
      </c>
      <c r="C94">
        <v>3156138.640302515</v>
      </c>
    </row>
    <row r="95" spans="1:3">
      <c r="A95">
        <v>93</v>
      </c>
      <c r="B95">
        <v>3529408.150120466</v>
      </c>
      <c r="C95">
        <v>3156138.640302515</v>
      </c>
    </row>
    <row r="96" spans="1:3">
      <c r="A96">
        <v>94</v>
      </c>
      <c r="B96">
        <v>3530597.956700254</v>
      </c>
      <c r="C96">
        <v>3156138.640302515</v>
      </c>
    </row>
    <row r="97" spans="1:3">
      <c r="A97">
        <v>95</v>
      </c>
      <c r="B97">
        <v>3508735.73626318</v>
      </c>
      <c r="C97">
        <v>3156138.640302515</v>
      </c>
    </row>
    <row r="98" spans="1:3">
      <c r="A98">
        <v>96</v>
      </c>
      <c r="B98">
        <v>3489203.559600158</v>
      </c>
      <c r="C98">
        <v>3156138.640302515</v>
      </c>
    </row>
    <row r="99" spans="1:3">
      <c r="A99">
        <v>97</v>
      </c>
      <c r="B99">
        <v>3471541.406282841</v>
      </c>
      <c r="C99">
        <v>3156138.640302515</v>
      </c>
    </row>
    <row r="100" spans="1:3">
      <c r="A100">
        <v>98</v>
      </c>
      <c r="B100">
        <v>3455993.878341378</v>
      </c>
      <c r="C100">
        <v>3156138.640302515</v>
      </c>
    </row>
    <row r="101" spans="1:3">
      <c r="A101">
        <v>99</v>
      </c>
      <c r="B101">
        <v>3451326.390053121</v>
      </c>
      <c r="C101">
        <v>3156138.640302515</v>
      </c>
    </row>
    <row r="102" spans="1:3">
      <c r="A102">
        <v>100</v>
      </c>
      <c r="B102">
        <v>3452538.66615881</v>
      </c>
      <c r="C102">
        <v>3156138.640302515</v>
      </c>
    </row>
    <row r="103" spans="1:3">
      <c r="A103">
        <v>101</v>
      </c>
      <c r="B103">
        <v>3446165.486004469</v>
      </c>
      <c r="C103">
        <v>3156138.640302515</v>
      </c>
    </row>
    <row r="104" spans="1:3">
      <c r="A104">
        <v>102</v>
      </c>
      <c r="B104">
        <v>3446330.427579022</v>
      </c>
      <c r="C104">
        <v>3156138.640302515</v>
      </c>
    </row>
    <row r="105" spans="1:3">
      <c r="A105">
        <v>103</v>
      </c>
      <c r="B105">
        <v>3432462.755991383</v>
      </c>
      <c r="C105">
        <v>3156138.640302515</v>
      </c>
    </row>
    <row r="106" spans="1:3">
      <c r="A106">
        <v>104</v>
      </c>
      <c r="B106">
        <v>3418412.693353378</v>
      </c>
      <c r="C106">
        <v>3156138.640302515</v>
      </c>
    </row>
    <row r="107" spans="1:3">
      <c r="A107">
        <v>105</v>
      </c>
      <c r="B107">
        <v>3400484.549409061</v>
      </c>
      <c r="C107">
        <v>3156138.640302515</v>
      </c>
    </row>
    <row r="108" spans="1:3">
      <c r="A108">
        <v>106</v>
      </c>
      <c r="B108">
        <v>3388490.936532681</v>
      </c>
      <c r="C108">
        <v>3156138.640302515</v>
      </c>
    </row>
    <row r="109" spans="1:3">
      <c r="A109">
        <v>107</v>
      </c>
      <c r="B109">
        <v>3373172.81723546</v>
      </c>
      <c r="C109">
        <v>3156138.640302515</v>
      </c>
    </row>
    <row r="110" spans="1:3">
      <c r="A110">
        <v>108</v>
      </c>
      <c r="B110">
        <v>3366374.46950609</v>
      </c>
      <c r="C110">
        <v>3156138.640302515</v>
      </c>
    </row>
    <row r="111" spans="1:3">
      <c r="A111">
        <v>109</v>
      </c>
      <c r="B111">
        <v>3363038.181669832</v>
      </c>
      <c r="C111">
        <v>3156138.640302515</v>
      </c>
    </row>
    <row r="112" spans="1:3">
      <c r="A112">
        <v>110</v>
      </c>
      <c r="B112">
        <v>3362583.254149311</v>
      </c>
      <c r="C112">
        <v>3156138.640302515</v>
      </c>
    </row>
    <row r="113" spans="1:3">
      <c r="A113">
        <v>111</v>
      </c>
      <c r="B113">
        <v>3355492.006137502</v>
      </c>
      <c r="C113">
        <v>3156138.640302515</v>
      </c>
    </row>
    <row r="114" spans="1:3">
      <c r="A114">
        <v>112</v>
      </c>
      <c r="B114">
        <v>3353105.507918061</v>
      </c>
      <c r="C114">
        <v>3156138.640302515</v>
      </c>
    </row>
    <row r="115" spans="1:3">
      <c r="A115">
        <v>113</v>
      </c>
      <c r="B115">
        <v>3353311.044361363</v>
      </c>
      <c r="C115">
        <v>3156138.640302515</v>
      </c>
    </row>
    <row r="116" spans="1:3">
      <c r="A116">
        <v>114</v>
      </c>
      <c r="B116">
        <v>3345189.591432019</v>
      </c>
      <c r="C116">
        <v>3156138.640302515</v>
      </c>
    </row>
    <row r="117" spans="1:3">
      <c r="A117">
        <v>115</v>
      </c>
      <c r="B117">
        <v>3332882.460121271</v>
      </c>
      <c r="C117">
        <v>3156138.640302515</v>
      </c>
    </row>
    <row r="118" spans="1:3">
      <c r="A118">
        <v>116</v>
      </c>
      <c r="B118">
        <v>3320781.253383127</v>
      </c>
      <c r="C118">
        <v>3156138.640302515</v>
      </c>
    </row>
    <row r="119" spans="1:3">
      <c r="A119">
        <v>117</v>
      </c>
      <c r="B119">
        <v>3308270.498350925</v>
      </c>
      <c r="C119">
        <v>3156138.640302515</v>
      </c>
    </row>
    <row r="120" spans="1:3">
      <c r="A120">
        <v>118</v>
      </c>
      <c r="B120">
        <v>3296869.06525518</v>
      </c>
      <c r="C120">
        <v>3156138.640302515</v>
      </c>
    </row>
    <row r="121" spans="1:3">
      <c r="A121">
        <v>119</v>
      </c>
      <c r="B121">
        <v>3291255.796124317</v>
      </c>
      <c r="C121">
        <v>3156138.640302515</v>
      </c>
    </row>
    <row r="122" spans="1:3">
      <c r="A122">
        <v>120</v>
      </c>
      <c r="B122">
        <v>3290707.008341707</v>
      </c>
      <c r="C122">
        <v>3156138.640302515</v>
      </c>
    </row>
    <row r="123" spans="1:3">
      <c r="A123">
        <v>121</v>
      </c>
      <c r="B123">
        <v>3286729.386255042</v>
      </c>
      <c r="C123">
        <v>3156138.640302515</v>
      </c>
    </row>
    <row r="124" spans="1:3">
      <c r="A124">
        <v>122</v>
      </c>
      <c r="B124">
        <v>3286830.237252466</v>
      </c>
      <c r="C124">
        <v>3156138.640302515</v>
      </c>
    </row>
    <row r="125" spans="1:3">
      <c r="A125">
        <v>123</v>
      </c>
      <c r="B125">
        <v>3277883.654988807</v>
      </c>
      <c r="C125">
        <v>3156138.640302515</v>
      </c>
    </row>
    <row r="126" spans="1:3">
      <c r="A126">
        <v>124</v>
      </c>
      <c r="B126">
        <v>3268398.995810777</v>
      </c>
      <c r="C126">
        <v>3156138.640302515</v>
      </c>
    </row>
    <row r="127" spans="1:3">
      <c r="A127">
        <v>125</v>
      </c>
      <c r="B127">
        <v>3256992.088294422</v>
      </c>
      <c r="C127">
        <v>3156138.640302515</v>
      </c>
    </row>
    <row r="128" spans="1:3">
      <c r="A128">
        <v>126</v>
      </c>
      <c r="B128">
        <v>3245361.522895494</v>
      </c>
      <c r="C128">
        <v>3156138.640302515</v>
      </c>
    </row>
    <row r="129" spans="1:3">
      <c r="A129">
        <v>127</v>
      </c>
      <c r="B129">
        <v>3238608.643011889</v>
      </c>
      <c r="C129">
        <v>3156138.640302515</v>
      </c>
    </row>
    <row r="130" spans="1:3">
      <c r="A130">
        <v>128</v>
      </c>
      <c r="B130">
        <v>3231749.394164122</v>
      </c>
      <c r="C130">
        <v>3156138.640302515</v>
      </c>
    </row>
    <row r="131" spans="1:3">
      <c r="A131">
        <v>129</v>
      </c>
      <c r="B131">
        <v>3227175.421035104</v>
      </c>
      <c r="C131">
        <v>3156138.640302515</v>
      </c>
    </row>
    <row r="132" spans="1:3">
      <c r="A132">
        <v>130</v>
      </c>
      <c r="B132">
        <v>3227712.606657901</v>
      </c>
      <c r="C132">
        <v>3156138.640302515</v>
      </c>
    </row>
    <row r="133" spans="1:3">
      <c r="A133">
        <v>131</v>
      </c>
      <c r="B133">
        <v>3222674.800009004</v>
      </c>
      <c r="C133">
        <v>3156138.640302515</v>
      </c>
    </row>
    <row r="134" spans="1:3">
      <c r="A134">
        <v>132</v>
      </c>
      <c r="B134">
        <v>3220131.763465568</v>
      </c>
      <c r="C134">
        <v>3156138.640302515</v>
      </c>
    </row>
    <row r="135" spans="1:3">
      <c r="A135">
        <v>133</v>
      </c>
      <c r="B135">
        <v>3220443.685538599</v>
      </c>
      <c r="C135">
        <v>3156138.640302515</v>
      </c>
    </row>
    <row r="136" spans="1:3">
      <c r="A136">
        <v>134</v>
      </c>
      <c r="B136">
        <v>3213896.222295268</v>
      </c>
      <c r="C136">
        <v>3156138.640302515</v>
      </c>
    </row>
    <row r="137" spans="1:3">
      <c r="A137">
        <v>135</v>
      </c>
      <c r="B137">
        <v>3204195.487363175</v>
      </c>
      <c r="C137">
        <v>3156138.640302515</v>
      </c>
    </row>
    <row r="138" spans="1:3">
      <c r="A138">
        <v>136</v>
      </c>
      <c r="B138">
        <v>3194844.264427311</v>
      </c>
      <c r="C138">
        <v>3156138.640302515</v>
      </c>
    </row>
    <row r="139" spans="1:3">
      <c r="A139">
        <v>137</v>
      </c>
      <c r="B139">
        <v>3185917.703200193</v>
      </c>
      <c r="C139">
        <v>3156138.640302515</v>
      </c>
    </row>
    <row r="140" spans="1:3">
      <c r="A140">
        <v>138</v>
      </c>
      <c r="B140">
        <v>3178180.301331958</v>
      </c>
      <c r="C140">
        <v>3156138.640302515</v>
      </c>
    </row>
    <row r="141" spans="1:3">
      <c r="A141">
        <v>139</v>
      </c>
      <c r="B141">
        <v>3175165.480389426</v>
      </c>
      <c r="C141">
        <v>3156138.640302515</v>
      </c>
    </row>
    <row r="142" spans="1:3">
      <c r="A142">
        <v>140</v>
      </c>
      <c r="B142">
        <v>3175823.321567023</v>
      </c>
      <c r="C142">
        <v>3156138.640302515</v>
      </c>
    </row>
    <row r="143" spans="1:3">
      <c r="A143">
        <v>141</v>
      </c>
      <c r="B143">
        <v>3172736.63504588</v>
      </c>
      <c r="C143">
        <v>3156138.640302515</v>
      </c>
    </row>
    <row r="144" spans="1:3">
      <c r="A144">
        <v>142</v>
      </c>
      <c r="B144">
        <v>3172850.594884439</v>
      </c>
      <c r="C144">
        <v>3156138.640302515</v>
      </c>
    </row>
    <row r="145" spans="1:3">
      <c r="A145">
        <v>143</v>
      </c>
      <c r="B145">
        <v>3170154.189202808</v>
      </c>
      <c r="C145">
        <v>3156138.640302515</v>
      </c>
    </row>
    <row r="146" spans="1:3">
      <c r="A146">
        <v>144</v>
      </c>
      <c r="B146">
        <v>3170023.884747508</v>
      </c>
      <c r="C146">
        <v>3156138.640302515</v>
      </c>
    </row>
    <row r="147" spans="1:3">
      <c r="A147">
        <v>145</v>
      </c>
      <c r="B147">
        <v>3160227.847725464</v>
      </c>
      <c r="C147">
        <v>3156138.640302515</v>
      </c>
    </row>
    <row r="148" spans="1:3">
      <c r="A148">
        <v>146</v>
      </c>
      <c r="B148">
        <v>3152611.080759565</v>
      </c>
      <c r="C148">
        <v>3156138.640302515</v>
      </c>
    </row>
    <row r="149" spans="1:3">
      <c r="A149">
        <v>147</v>
      </c>
      <c r="B149">
        <v>3143157.760928003</v>
      </c>
      <c r="C149">
        <v>3156138.640302515</v>
      </c>
    </row>
    <row r="150" spans="1:3">
      <c r="A150">
        <v>148</v>
      </c>
      <c r="B150">
        <v>3137574.944798021</v>
      </c>
      <c r="C150">
        <v>3156138.640302515</v>
      </c>
    </row>
    <row r="151" spans="1:3">
      <c r="A151">
        <v>149</v>
      </c>
      <c r="B151">
        <v>3134619.122389041</v>
      </c>
      <c r="C151">
        <v>3156138.640302515</v>
      </c>
    </row>
    <row r="152" spans="1:3">
      <c r="A152">
        <v>150</v>
      </c>
      <c r="B152">
        <v>3132215.39504978</v>
      </c>
      <c r="C152">
        <v>3156138.640302515</v>
      </c>
    </row>
    <row r="153" spans="1:3">
      <c r="A153">
        <v>151</v>
      </c>
      <c r="B153">
        <v>3132116.690301802</v>
      </c>
      <c r="C153">
        <v>3156138.640302515</v>
      </c>
    </row>
    <row r="154" spans="1:3">
      <c r="A154">
        <v>152</v>
      </c>
      <c r="B154">
        <v>3127349.398315331</v>
      </c>
      <c r="C154">
        <v>3156138.640302515</v>
      </c>
    </row>
    <row r="155" spans="1:3">
      <c r="A155">
        <v>153</v>
      </c>
      <c r="B155">
        <v>3124718.95635533</v>
      </c>
      <c r="C155">
        <v>3156138.640302515</v>
      </c>
    </row>
    <row r="156" spans="1:3">
      <c r="A156">
        <v>154</v>
      </c>
      <c r="B156">
        <v>3124615.527498233</v>
      </c>
      <c r="C156">
        <v>3156138.640302515</v>
      </c>
    </row>
    <row r="157" spans="1:3">
      <c r="A157">
        <v>155</v>
      </c>
      <c r="B157">
        <v>3116863.210738887</v>
      </c>
      <c r="C157">
        <v>3156138.640302515</v>
      </c>
    </row>
    <row r="158" spans="1:3">
      <c r="A158">
        <v>156</v>
      </c>
      <c r="B158">
        <v>3109710.879502307</v>
      </c>
      <c r="C158">
        <v>3156138.640302515</v>
      </c>
    </row>
    <row r="159" spans="1:3">
      <c r="A159">
        <v>157</v>
      </c>
      <c r="B159">
        <v>3102589.438671996</v>
      </c>
      <c r="C159">
        <v>3156138.640302515</v>
      </c>
    </row>
    <row r="160" spans="1:3">
      <c r="A160">
        <v>158</v>
      </c>
      <c r="B160">
        <v>3096264.257192337</v>
      </c>
      <c r="C160">
        <v>3156138.640302515</v>
      </c>
    </row>
    <row r="161" spans="1:3">
      <c r="A161">
        <v>159</v>
      </c>
      <c r="B161">
        <v>3090494.754040915</v>
      </c>
      <c r="C161">
        <v>3156138.640302515</v>
      </c>
    </row>
    <row r="162" spans="1:3">
      <c r="A162">
        <v>160</v>
      </c>
      <c r="B162">
        <v>3085571.625965756</v>
      </c>
      <c r="C162">
        <v>3156138.640302515</v>
      </c>
    </row>
    <row r="163" spans="1:3">
      <c r="A163">
        <v>161</v>
      </c>
      <c r="B163">
        <v>3081832.755683305</v>
      </c>
      <c r="C163">
        <v>3156138.640302515</v>
      </c>
    </row>
    <row r="164" spans="1:3">
      <c r="A164">
        <v>162</v>
      </c>
      <c r="B164">
        <v>3080227.383989241</v>
      </c>
      <c r="C164">
        <v>3156138.640302515</v>
      </c>
    </row>
    <row r="165" spans="1:3">
      <c r="A165">
        <v>163</v>
      </c>
      <c r="B165">
        <v>3079894.1003371</v>
      </c>
      <c r="C165">
        <v>3156138.640302515</v>
      </c>
    </row>
    <row r="166" spans="1:3">
      <c r="A166">
        <v>164</v>
      </c>
      <c r="B166">
        <v>3076996.774141378</v>
      </c>
      <c r="C166">
        <v>3156138.640302515</v>
      </c>
    </row>
    <row r="167" spans="1:3">
      <c r="A167">
        <v>165</v>
      </c>
      <c r="B167">
        <v>3077075.901629187</v>
      </c>
      <c r="C167">
        <v>3156138.640302515</v>
      </c>
    </row>
    <row r="168" spans="1:3">
      <c r="A168">
        <v>166</v>
      </c>
      <c r="B168">
        <v>3069432.979292314</v>
      </c>
      <c r="C168">
        <v>3156138.640302515</v>
      </c>
    </row>
    <row r="169" spans="1:3">
      <c r="A169">
        <v>167</v>
      </c>
      <c r="B169">
        <v>3064399.217919121</v>
      </c>
      <c r="C169">
        <v>3156138.640302515</v>
      </c>
    </row>
    <row r="170" spans="1:3">
      <c r="A170">
        <v>168</v>
      </c>
      <c r="B170">
        <v>3059417.97638053</v>
      </c>
      <c r="C170">
        <v>3156138.640302515</v>
      </c>
    </row>
    <row r="171" spans="1:3">
      <c r="A171">
        <v>169</v>
      </c>
      <c r="B171">
        <v>3056138.393414225</v>
      </c>
      <c r="C171">
        <v>3156138.640302515</v>
      </c>
    </row>
    <row r="172" spans="1:3">
      <c r="A172">
        <v>170</v>
      </c>
      <c r="B172">
        <v>3055269.275725149</v>
      </c>
      <c r="C172">
        <v>3156138.640302515</v>
      </c>
    </row>
    <row r="173" spans="1:3">
      <c r="A173">
        <v>171</v>
      </c>
      <c r="B173">
        <v>3055454.208505846</v>
      </c>
      <c r="C173">
        <v>3156138.640302515</v>
      </c>
    </row>
    <row r="174" spans="1:3">
      <c r="A174">
        <v>172</v>
      </c>
      <c r="B174">
        <v>3051494.426751622</v>
      </c>
      <c r="C174">
        <v>3156138.640302515</v>
      </c>
    </row>
    <row r="175" spans="1:3">
      <c r="A175">
        <v>173</v>
      </c>
      <c r="B175">
        <v>3049826.154787793</v>
      </c>
      <c r="C175">
        <v>3156138.640302515</v>
      </c>
    </row>
    <row r="176" spans="1:3">
      <c r="A176">
        <v>174</v>
      </c>
      <c r="B176">
        <v>3049859.738081485</v>
      </c>
      <c r="C176">
        <v>3156138.640302515</v>
      </c>
    </row>
    <row r="177" spans="1:3">
      <c r="A177">
        <v>175</v>
      </c>
      <c r="B177">
        <v>3043296.979049763</v>
      </c>
      <c r="C177">
        <v>3156138.640302515</v>
      </c>
    </row>
    <row r="178" spans="1:3">
      <c r="A178">
        <v>176</v>
      </c>
      <c r="B178">
        <v>3037311.329764617</v>
      </c>
      <c r="C178">
        <v>3156138.640302515</v>
      </c>
    </row>
    <row r="179" spans="1:3">
      <c r="A179">
        <v>177</v>
      </c>
      <c r="B179">
        <v>3031661.91610879</v>
      </c>
      <c r="C179">
        <v>3156138.640302515</v>
      </c>
    </row>
    <row r="180" spans="1:3">
      <c r="A180">
        <v>178</v>
      </c>
      <c r="B180">
        <v>3026928.56921667</v>
      </c>
      <c r="C180">
        <v>3156138.640302515</v>
      </c>
    </row>
    <row r="181" spans="1:3">
      <c r="A181">
        <v>179</v>
      </c>
      <c r="B181">
        <v>3021969.369226431</v>
      </c>
      <c r="C181">
        <v>3156138.640302515</v>
      </c>
    </row>
    <row r="182" spans="1:3">
      <c r="A182">
        <v>180</v>
      </c>
      <c r="B182">
        <v>3017740.591186517</v>
      </c>
      <c r="C182">
        <v>3156138.640302515</v>
      </c>
    </row>
    <row r="183" spans="1:3">
      <c r="A183">
        <v>181</v>
      </c>
      <c r="B183">
        <v>3016024.213605886</v>
      </c>
      <c r="C183">
        <v>3156138.640302515</v>
      </c>
    </row>
    <row r="184" spans="1:3">
      <c r="A184">
        <v>182</v>
      </c>
      <c r="B184">
        <v>3014077.345265479</v>
      </c>
      <c r="C184">
        <v>3156138.640302515</v>
      </c>
    </row>
    <row r="185" spans="1:3">
      <c r="A185">
        <v>183</v>
      </c>
      <c r="B185">
        <v>3014513.181395354</v>
      </c>
      <c r="C185">
        <v>3156138.640302515</v>
      </c>
    </row>
    <row r="186" spans="1:3">
      <c r="A186">
        <v>184</v>
      </c>
      <c r="B186">
        <v>3012171.848579105</v>
      </c>
      <c r="C186">
        <v>3156138.640302515</v>
      </c>
    </row>
    <row r="187" spans="1:3">
      <c r="A187">
        <v>185</v>
      </c>
      <c r="B187">
        <v>3012254.819083865</v>
      </c>
      <c r="C187">
        <v>3156138.640302515</v>
      </c>
    </row>
    <row r="188" spans="1:3">
      <c r="A188">
        <v>186</v>
      </c>
      <c r="B188">
        <v>3006714.830655824</v>
      </c>
      <c r="C188">
        <v>3156138.640302515</v>
      </c>
    </row>
    <row r="189" spans="1:3">
      <c r="A189">
        <v>187</v>
      </c>
      <c r="B189">
        <v>3000434.423295015</v>
      </c>
      <c r="C189">
        <v>3156138.640302515</v>
      </c>
    </row>
    <row r="190" spans="1:3">
      <c r="A190">
        <v>188</v>
      </c>
      <c r="B190">
        <v>2996600.570542743</v>
      </c>
      <c r="C190">
        <v>3156138.640302515</v>
      </c>
    </row>
    <row r="191" spans="1:3">
      <c r="A191">
        <v>189</v>
      </c>
      <c r="B191">
        <v>2994627.562332791</v>
      </c>
      <c r="C191">
        <v>3156138.640302515</v>
      </c>
    </row>
    <row r="192" spans="1:3">
      <c r="A192">
        <v>190</v>
      </c>
      <c r="B192">
        <v>2993231.531200738</v>
      </c>
      <c r="C192">
        <v>3156138.640302515</v>
      </c>
    </row>
    <row r="193" spans="1:3">
      <c r="A193">
        <v>191</v>
      </c>
      <c r="B193">
        <v>2993215.006513135</v>
      </c>
      <c r="C193">
        <v>3156138.640302515</v>
      </c>
    </row>
    <row r="194" spans="1:3">
      <c r="A194">
        <v>192</v>
      </c>
      <c r="B194">
        <v>2990129.245956202</v>
      </c>
      <c r="C194">
        <v>3156138.640302515</v>
      </c>
    </row>
    <row r="195" spans="1:3">
      <c r="A195">
        <v>193</v>
      </c>
      <c r="B195">
        <v>2988730.205577394</v>
      </c>
      <c r="C195">
        <v>3156138.640302515</v>
      </c>
    </row>
    <row r="196" spans="1:3">
      <c r="A196">
        <v>194</v>
      </c>
      <c r="B196">
        <v>2988798.758338618</v>
      </c>
      <c r="C196">
        <v>3156138.640302515</v>
      </c>
    </row>
    <row r="197" spans="1:3">
      <c r="A197">
        <v>195</v>
      </c>
      <c r="B197">
        <v>2983857.212579823</v>
      </c>
      <c r="C197">
        <v>3156138.640302515</v>
      </c>
    </row>
    <row r="198" spans="1:3">
      <c r="A198">
        <v>196</v>
      </c>
      <c r="B198">
        <v>2979241.284772172</v>
      </c>
      <c r="C198">
        <v>3156138.640302515</v>
      </c>
    </row>
    <row r="199" spans="1:3">
      <c r="A199">
        <v>197</v>
      </c>
      <c r="B199">
        <v>2974493.726322142</v>
      </c>
      <c r="C199">
        <v>3156138.640302515</v>
      </c>
    </row>
    <row r="200" spans="1:3">
      <c r="A200">
        <v>198</v>
      </c>
      <c r="B200">
        <v>2970167.628721888</v>
      </c>
      <c r="C200">
        <v>3156138.640302515</v>
      </c>
    </row>
    <row r="201" spans="1:3">
      <c r="A201">
        <v>199</v>
      </c>
      <c r="B201">
        <v>2966111.704529247</v>
      </c>
      <c r="C201">
        <v>3156138.640302515</v>
      </c>
    </row>
    <row r="202" spans="1:3">
      <c r="A202">
        <v>200</v>
      </c>
      <c r="B202">
        <v>2962576.763018117</v>
      </c>
      <c r="C202">
        <v>3156138.640302515</v>
      </c>
    </row>
    <row r="203" spans="1:3">
      <c r="A203">
        <v>201</v>
      </c>
      <c r="B203">
        <v>2959998.087799955</v>
      </c>
      <c r="C203">
        <v>3156138.640302515</v>
      </c>
    </row>
    <row r="204" spans="1:3">
      <c r="A204">
        <v>202</v>
      </c>
      <c r="B204">
        <v>2958705.2872333</v>
      </c>
      <c r="C204">
        <v>3156138.640302515</v>
      </c>
    </row>
    <row r="205" spans="1:3">
      <c r="A205">
        <v>203</v>
      </c>
      <c r="B205">
        <v>2958400.283224415</v>
      </c>
      <c r="C205">
        <v>3156138.640302515</v>
      </c>
    </row>
    <row r="206" spans="1:3">
      <c r="A206">
        <v>204</v>
      </c>
      <c r="B206">
        <v>2956504.968475942</v>
      </c>
      <c r="C206">
        <v>3156138.640302515</v>
      </c>
    </row>
    <row r="207" spans="1:3">
      <c r="A207">
        <v>205</v>
      </c>
      <c r="B207">
        <v>2956515.726282175</v>
      </c>
      <c r="C207">
        <v>3156138.640302515</v>
      </c>
    </row>
    <row r="208" spans="1:3">
      <c r="A208">
        <v>206</v>
      </c>
      <c r="B208">
        <v>2951243.487064613</v>
      </c>
      <c r="C208">
        <v>3156138.640302515</v>
      </c>
    </row>
    <row r="209" spans="1:3">
      <c r="A209">
        <v>207</v>
      </c>
      <c r="B209">
        <v>2947862.058730689</v>
      </c>
      <c r="C209">
        <v>3156138.640302515</v>
      </c>
    </row>
    <row r="210" spans="1:3">
      <c r="A210">
        <v>208</v>
      </c>
      <c r="B210">
        <v>2944412.417830971</v>
      </c>
      <c r="C210">
        <v>3156138.640302515</v>
      </c>
    </row>
    <row r="211" spans="1:3">
      <c r="A211">
        <v>209</v>
      </c>
      <c r="B211">
        <v>2942200.771959357</v>
      </c>
      <c r="C211">
        <v>3156138.640302515</v>
      </c>
    </row>
    <row r="212" spans="1:3">
      <c r="A212">
        <v>210</v>
      </c>
      <c r="B212">
        <v>2941604.582828127</v>
      </c>
      <c r="C212">
        <v>3156138.640302515</v>
      </c>
    </row>
    <row r="213" spans="1:3">
      <c r="A213">
        <v>211</v>
      </c>
      <c r="B213">
        <v>2941702.440129352</v>
      </c>
      <c r="C213">
        <v>3156138.640302515</v>
      </c>
    </row>
    <row r="214" spans="1:3">
      <c r="A214">
        <v>212</v>
      </c>
      <c r="B214">
        <v>2939269.208460874</v>
      </c>
      <c r="C214">
        <v>3156138.640302515</v>
      </c>
    </row>
    <row r="215" spans="1:3">
      <c r="A215">
        <v>213</v>
      </c>
      <c r="B215">
        <v>2938192.275327383</v>
      </c>
      <c r="C215">
        <v>3156138.640302515</v>
      </c>
    </row>
    <row r="216" spans="1:3">
      <c r="A216">
        <v>214</v>
      </c>
      <c r="B216">
        <v>2938229.111100586</v>
      </c>
      <c r="C216">
        <v>3156138.640302515</v>
      </c>
    </row>
    <row r="217" spans="1:3">
      <c r="A217">
        <v>215</v>
      </c>
      <c r="B217">
        <v>2933887.597506219</v>
      </c>
      <c r="C217">
        <v>3156138.640302515</v>
      </c>
    </row>
    <row r="218" spans="1:3">
      <c r="A218">
        <v>216</v>
      </c>
      <c r="B218">
        <v>2929809.102950894</v>
      </c>
      <c r="C218">
        <v>3156138.640302515</v>
      </c>
    </row>
    <row r="219" spans="1:3">
      <c r="A219">
        <v>217</v>
      </c>
      <c r="B219">
        <v>2925840.692930539</v>
      </c>
      <c r="C219">
        <v>3156138.640302515</v>
      </c>
    </row>
    <row r="220" spans="1:3">
      <c r="A220">
        <v>218</v>
      </c>
      <c r="B220">
        <v>2922482.724341818</v>
      </c>
      <c r="C220">
        <v>3156138.640302515</v>
      </c>
    </row>
    <row r="221" spans="1:3">
      <c r="A221">
        <v>219</v>
      </c>
      <c r="B221">
        <v>2918895.94441372</v>
      </c>
      <c r="C221">
        <v>3156138.640302515</v>
      </c>
    </row>
    <row r="222" spans="1:3">
      <c r="A222">
        <v>220</v>
      </c>
      <c r="B222">
        <v>2915933.438177624</v>
      </c>
      <c r="C222">
        <v>3156138.640302515</v>
      </c>
    </row>
    <row r="223" spans="1:3">
      <c r="A223">
        <v>221</v>
      </c>
      <c r="B223">
        <v>2914678.238018432</v>
      </c>
      <c r="C223">
        <v>3156138.640302515</v>
      </c>
    </row>
    <row r="224" spans="1:3">
      <c r="A224">
        <v>222</v>
      </c>
      <c r="B224">
        <v>2915037.992066788</v>
      </c>
      <c r="C224">
        <v>3156138.640302515</v>
      </c>
    </row>
    <row r="225" spans="1:3">
      <c r="A225">
        <v>223</v>
      </c>
      <c r="B225">
        <v>2913672.184421014</v>
      </c>
      <c r="C225">
        <v>3156138.640302515</v>
      </c>
    </row>
    <row r="226" spans="1:3">
      <c r="A226">
        <v>224</v>
      </c>
      <c r="B226">
        <v>2913769.854428479</v>
      </c>
      <c r="C226">
        <v>3156138.640302515</v>
      </c>
    </row>
    <row r="227" spans="1:3">
      <c r="A227">
        <v>225</v>
      </c>
      <c r="B227">
        <v>2912544.051666368</v>
      </c>
      <c r="C227">
        <v>3156138.640302515</v>
      </c>
    </row>
    <row r="228" spans="1:3">
      <c r="A228">
        <v>226</v>
      </c>
      <c r="B228">
        <v>2913237.747159391</v>
      </c>
      <c r="C228">
        <v>3156138.640302515</v>
      </c>
    </row>
    <row r="229" spans="1:3">
      <c r="A229">
        <v>227</v>
      </c>
      <c r="B229">
        <v>2908683.238056063</v>
      </c>
      <c r="C229">
        <v>3156138.640302515</v>
      </c>
    </row>
    <row r="230" spans="1:3">
      <c r="A230">
        <v>228</v>
      </c>
      <c r="B230">
        <v>2907315.489088568</v>
      </c>
      <c r="C230">
        <v>3156138.640302515</v>
      </c>
    </row>
    <row r="231" spans="1:3">
      <c r="A231">
        <v>229</v>
      </c>
      <c r="B231">
        <v>2907207.78429749</v>
      </c>
      <c r="C231">
        <v>3156138.640302515</v>
      </c>
    </row>
    <row r="232" spans="1:3">
      <c r="A232">
        <v>230</v>
      </c>
      <c r="B232">
        <v>2904161.89520664</v>
      </c>
      <c r="C232">
        <v>3156138.640302515</v>
      </c>
    </row>
    <row r="233" spans="1:3">
      <c r="A233">
        <v>231</v>
      </c>
      <c r="B233">
        <v>2901804.195427351</v>
      </c>
      <c r="C233">
        <v>3156138.640302515</v>
      </c>
    </row>
    <row r="234" spans="1:3">
      <c r="A234">
        <v>232</v>
      </c>
      <c r="B234">
        <v>2900467.880308523</v>
      </c>
      <c r="C234">
        <v>3156138.640302515</v>
      </c>
    </row>
    <row r="235" spans="1:3">
      <c r="A235">
        <v>233</v>
      </c>
      <c r="B235">
        <v>2900450.724044194</v>
      </c>
      <c r="C235">
        <v>3156138.640302515</v>
      </c>
    </row>
    <row r="236" spans="1:3">
      <c r="A236">
        <v>234</v>
      </c>
      <c r="B236">
        <v>2899428.430546973</v>
      </c>
      <c r="C236">
        <v>3156138.640302515</v>
      </c>
    </row>
    <row r="237" spans="1:3">
      <c r="A237">
        <v>235</v>
      </c>
      <c r="B237">
        <v>2899247.633176366</v>
      </c>
      <c r="C237">
        <v>3156138.640302515</v>
      </c>
    </row>
    <row r="238" spans="1:3">
      <c r="A238">
        <v>236</v>
      </c>
      <c r="B238">
        <v>2895426.966700599</v>
      </c>
      <c r="C238">
        <v>3156138.640302515</v>
      </c>
    </row>
    <row r="239" spans="1:3">
      <c r="A239">
        <v>237</v>
      </c>
      <c r="B239">
        <v>2891791.849190362</v>
      </c>
      <c r="C239">
        <v>3156138.640302515</v>
      </c>
    </row>
    <row r="240" spans="1:3">
      <c r="A240">
        <v>238</v>
      </c>
      <c r="B240">
        <v>2888341.424598288</v>
      </c>
      <c r="C240">
        <v>3156138.640302515</v>
      </c>
    </row>
    <row r="241" spans="1:3">
      <c r="A241">
        <v>239</v>
      </c>
      <c r="B241">
        <v>2885218.32109224</v>
      </c>
      <c r="C241">
        <v>3156138.640302515</v>
      </c>
    </row>
    <row r="242" spans="1:3">
      <c r="A242">
        <v>240</v>
      </c>
      <c r="B242">
        <v>2882543.367457454</v>
      </c>
      <c r="C242">
        <v>3156138.640302515</v>
      </c>
    </row>
    <row r="243" spans="1:3">
      <c r="A243">
        <v>241</v>
      </c>
      <c r="B243">
        <v>2880722.010174403</v>
      </c>
      <c r="C243">
        <v>3156138.640302515</v>
      </c>
    </row>
    <row r="244" spans="1:3">
      <c r="A244">
        <v>242</v>
      </c>
      <c r="B244">
        <v>2881072.545262145</v>
      </c>
      <c r="C244">
        <v>3156138.640302515</v>
      </c>
    </row>
    <row r="245" spans="1:3">
      <c r="A245">
        <v>243</v>
      </c>
      <c r="B245">
        <v>2880232.850306814</v>
      </c>
      <c r="C245">
        <v>3156138.640302515</v>
      </c>
    </row>
    <row r="246" spans="1:3">
      <c r="A246">
        <v>244</v>
      </c>
      <c r="B246">
        <v>2880174.523489326</v>
      </c>
      <c r="C246">
        <v>3156138.640302515</v>
      </c>
    </row>
    <row r="247" spans="1:3">
      <c r="A247">
        <v>245</v>
      </c>
      <c r="B247">
        <v>2878686.986473304</v>
      </c>
      <c r="C247">
        <v>3156138.640302515</v>
      </c>
    </row>
    <row r="248" spans="1:3">
      <c r="A248">
        <v>246</v>
      </c>
      <c r="B248">
        <v>2879480.646483694</v>
      </c>
      <c r="C248">
        <v>3156138.640302515</v>
      </c>
    </row>
    <row r="249" spans="1:3">
      <c r="A249">
        <v>247</v>
      </c>
      <c r="B249">
        <v>2875833.074361712</v>
      </c>
      <c r="C249">
        <v>3156138.640302515</v>
      </c>
    </row>
    <row r="250" spans="1:3">
      <c r="A250">
        <v>248</v>
      </c>
      <c r="B250">
        <v>2873576.821636538</v>
      </c>
      <c r="C250">
        <v>3156138.640302515</v>
      </c>
    </row>
    <row r="251" spans="1:3">
      <c r="A251">
        <v>249</v>
      </c>
      <c r="B251">
        <v>2872529.402513259</v>
      </c>
      <c r="C251">
        <v>3156138.640302515</v>
      </c>
    </row>
    <row r="252" spans="1:3">
      <c r="A252">
        <v>250</v>
      </c>
      <c r="B252">
        <v>2872686.839687984</v>
      </c>
      <c r="C252">
        <v>3156138.640302515</v>
      </c>
    </row>
    <row r="253" spans="1:3">
      <c r="A253">
        <v>251</v>
      </c>
      <c r="B253">
        <v>2869512.911270777</v>
      </c>
      <c r="C253">
        <v>3156138.640302515</v>
      </c>
    </row>
    <row r="254" spans="1:3">
      <c r="A254">
        <v>252</v>
      </c>
      <c r="B254">
        <v>2867599.054255399</v>
      </c>
      <c r="C254">
        <v>3156138.640302515</v>
      </c>
    </row>
    <row r="255" spans="1:3">
      <c r="A255">
        <v>253</v>
      </c>
      <c r="B255">
        <v>2866707.417773583</v>
      </c>
      <c r="C255">
        <v>3156138.640302515</v>
      </c>
    </row>
    <row r="256" spans="1:3">
      <c r="A256">
        <v>254</v>
      </c>
      <c r="B256">
        <v>2866814.532963665</v>
      </c>
      <c r="C256">
        <v>3156138.640302515</v>
      </c>
    </row>
    <row r="257" spans="1:3">
      <c r="A257">
        <v>255</v>
      </c>
      <c r="B257">
        <v>2864314.444387373</v>
      </c>
      <c r="C257">
        <v>3156138.640302515</v>
      </c>
    </row>
    <row r="258" spans="1:3">
      <c r="A258">
        <v>256</v>
      </c>
      <c r="B258">
        <v>2861919.909168461</v>
      </c>
      <c r="C258">
        <v>3156138.640302515</v>
      </c>
    </row>
    <row r="259" spans="1:3">
      <c r="A259">
        <v>257</v>
      </c>
      <c r="B259">
        <v>2858862.006883786</v>
      </c>
      <c r="C259">
        <v>3156138.640302515</v>
      </c>
    </row>
    <row r="260" spans="1:3">
      <c r="A260">
        <v>258</v>
      </c>
      <c r="B260">
        <v>2856343.296758736</v>
      </c>
      <c r="C260">
        <v>3156138.640302515</v>
      </c>
    </row>
    <row r="261" spans="1:3">
      <c r="A261">
        <v>259</v>
      </c>
      <c r="B261">
        <v>2853637.253398077</v>
      </c>
      <c r="C261">
        <v>3156138.640302515</v>
      </c>
    </row>
    <row r="262" spans="1:3">
      <c r="A262">
        <v>260</v>
      </c>
      <c r="B262">
        <v>2851679.772099555</v>
      </c>
      <c r="C262">
        <v>3156138.640302515</v>
      </c>
    </row>
    <row r="263" spans="1:3">
      <c r="A263">
        <v>261</v>
      </c>
      <c r="B263">
        <v>2850932.49649096</v>
      </c>
      <c r="C263">
        <v>3156138.640302515</v>
      </c>
    </row>
    <row r="264" spans="1:3">
      <c r="A264">
        <v>262</v>
      </c>
      <c r="B264">
        <v>2851300.313533614</v>
      </c>
      <c r="C264">
        <v>3156138.640302515</v>
      </c>
    </row>
    <row r="265" spans="1:3">
      <c r="A265">
        <v>263</v>
      </c>
      <c r="B265">
        <v>2849840.196218727</v>
      </c>
      <c r="C265">
        <v>3156138.640302515</v>
      </c>
    </row>
    <row r="266" spans="1:3">
      <c r="A266">
        <v>264</v>
      </c>
      <c r="B266">
        <v>2846670.81272772</v>
      </c>
      <c r="C266">
        <v>3156138.640302515</v>
      </c>
    </row>
    <row r="267" spans="1:3">
      <c r="A267">
        <v>265</v>
      </c>
      <c r="B267">
        <v>2845824.323525285</v>
      </c>
      <c r="C267">
        <v>3156138.640302515</v>
      </c>
    </row>
    <row r="268" spans="1:3">
      <c r="A268">
        <v>266</v>
      </c>
      <c r="B268">
        <v>2845966.40831612</v>
      </c>
      <c r="C268">
        <v>3156138.640302515</v>
      </c>
    </row>
    <row r="269" spans="1:3">
      <c r="A269">
        <v>267</v>
      </c>
      <c r="B269">
        <v>2843042.257496244</v>
      </c>
      <c r="C269">
        <v>3156138.640302515</v>
      </c>
    </row>
    <row r="270" spans="1:3">
      <c r="A270">
        <v>268</v>
      </c>
      <c r="B270">
        <v>2842361.76353955</v>
      </c>
      <c r="C270">
        <v>3156138.640302515</v>
      </c>
    </row>
    <row r="271" spans="1:3">
      <c r="A271">
        <v>269</v>
      </c>
      <c r="B271">
        <v>2841482.899995842</v>
      </c>
      <c r="C271">
        <v>3156138.640302515</v>
      </c>
    </row>
    <row r="272" spans="1:3">
      <c r="A272">
        <v>270</v>
      </c>
      <c r="B272">
        <v>2841430.952185745</v>
      </c>
      <c r="C272">
        <v>3156138.640302515</v>
      </c>
    </row>
    <row r="273" spans="1:3">
      <c r="A273">
        <v>271</v>
      </c>
      <c r="B273">
        <v>2839491.23544553</v>
      </c>
      <c r="C273">
        <v>3156138.640302515</v>
      </c>
    </row>
    <row r="274" spans="1:3">
      <c r="A274">
        <v>272</v>
      </c>
      <c r="B274">
        <v>2838060.592919675</v>
      </c>
      <c r="C274">
        <v>3156138.640302515</v>
      </c>
    </row>
    <row r="275" spans="1:3">
      <c r="A275">
        <v>273</v>
      </c>
      <c r="B275">
        <v>2837332.767675541</v>
      </c>
      <c r="C275">
        <v>3156138.640302515</v>
      </c>
    </row>
    <row r="276" spans="1:3">
      <c r="A276">
        <v>274</v>
      </c>
      <c r="B276">
        <v>2837370.241072229</v>
      </c>
      <c r="C276">
        <v>3156138.640302515</v>
      </c>
    </row>
    <row r="277" spans="1:3">
      <c r="A277">
        <v>275</v>
      </c>
      <c r="B277">
        <v>2836058.696877191</v>
      </c>
      <c r="C277">
        <v>3156138.640302515</v>
      </c>
    </row>
    <row r="278" spans="1:3">
      <c r="A278">
        <v>276</v>
      </c>
      <c r="B278">
        <v>2834135.868561121</v>
      </c>
      <c r="C278">
        <v>3156138.640302515</v>
      </c>
    </row>
    <row r="279" spans="1:3">
      <c r="A279">
        <v>277</v>
      </c>
      <c r="B279">
        <v>2831991.989659521</v>
      </c>
      <c r="C279">
        <v>3156138.640302515</v>
      </c>
    </row>
    <row r="280" spans="1:3">
      <c r="A280">
        <v>278</v>
      </c>
      <c r="B280">
        <v>2829776.519809223</v>
      </c>
      <c r="C280">
        <v>3156138.640302515</v>
      </c>
    </row>
    <row r="281" spans="1:3">
      <c r="A281">
        <v>279</v>
      </c>
      <c r="B281">
        <v>2827972.318100242</v>
      </c>
      <c r="C281">
        <v>3156138.640302515</v>
      </c>
    </row>
    <row r="282" spans="1:3">
      <c r="A282">
        <v>280</v>
      </c>
      <c r="B282">
        <v>2826432.090166921</v>
      </c>
      <c r="C282">
        <v>3156138.640302515</v>
      </c>
    </row>
    <row r="283" spans="1:3">
      <c r="A283">
        <v>281</v>
      </c>
      <c r="B283">
        <v>2825442.778813191</v>
      </c>
      <c r="C283">
        <v>3156138.640302515</v>
      </c>
    </row>
    <row r="284" spans="1:3">
      <c r="A284">
        <v>282</v>
      </c>
      <c r="B284">
        <v>2825853.728963315</v>
      </c>
      <c r="C284">
        <v>3156138.640302515</v>
      </c>
    </row>
    <row r="285" spans="1:3">
      <c r="A285">
        <v>283</v>
      </c>
      <c r="B285">
        <v>2822983.361209984</v>
      </c>
      <c r="C285">
        <v>3156138.640302515</v>
      </c>
    </row>
    <row r="286" spans="1:3">
      <c r="A286">
        <v>284</v>
      </c>
      <c r="B286">
        <v>2823389.217484934</v>
      </c>
      <c r="C286">
        <v>3156138.640302515</v>
      </c>
    </row>
    <row r="287" spans="1:3">
      <c r="A287">
        <v>285</v>
      </c>
      <c r="B287">
        <v>2822935.768249703</v>
      </c>
      <c r="C287">
        <v>3156138.640302515</v>
      </c>
    </row>
    <row r="288" spans="1:3">
      <c r="A288">
        <v>286</v>
      </c>
      <c r="B288">
        <v>2823080.87215999</v>
      </c>
      <c r="C288">
        <v>3156138.640302515</v>
      </c>
    </row>
    <row r="289" spans="1:3">
      <c r="A289">
        <v>287</v>
      </c>
      <c r="B289">
        <v>2822234.102175206</v>
      </c>
      <c r="C289">
        <v>3156138.640302515</v>
      </c>
    </row>
    <row r="290" spans="1:3">
      <c r="A290">
        <v>288</v>
      </c>
      <c r="B290">
        <v>2820854.147398923</v>
      </c>
      <c r="C290">
        <v>3156138.640302515</v>
      </c>
    </row>
    <row r="291" spans="1:3">
      <c r="A291">
        <v>289</v>
      </c>
      <c r="B291">
        <v>2821027.401827216</v>
      </c>
      <c r="C291">
        <v>3156138.640302515</v>
      </c>
    </row>
    <row r="292" spans="1:3">
      <c r="A292">
        <v>290</v>
      </c>
      <c r="B292">
        <v>2820239.899175509</v>
      </c>
      <c r="C292">
        <v>3156138.640302515</v>
      </c>
    </row>
    <row r="293" spans="1:3">
      <c r="A293">
        <v>291</v>
      </c>
      <c r="B293">
        <v>2820161.039809879</v>
      </c>
      <c r="C293">
        <v>3156138.640302515</v>
      </c>
    </row>
    <row r="294" spans="1:3">
      <c r="A294">
        <v>292</v>
      </c>
      <c r="B294">
        <v>2818668.878519609</v>
      </c>
      <c r="C294">
        <v>3156138.640302515</v>
      </c>
    </row>
    <row r="295" spans="1:3">
      <c r="A295">
        <v>293</v>
      </c>
      <c r="B295">
        <v>2816285.348361523</v>
      </c>
      <c r="C295">
        <v>3156138.640302515</v>
      </c>
    </row>
    <row r="296" spans="1:3">
      <c r="A296">
        <v>294</v>
      </c>
      <c r="B296">
        <v>2818811.239766482</v>
      </c>
      <c r="C296">
        <v>3156138.640302515</v>
      </c>
    </row>
    <row r="297" spans="1:3">
      <c r="A297">
        <v>295</v>
      </c>
      <c r="B297">
        <v>2818243.144597007</v>
      </c>
      <c r="C297">
        <v>3156138.640302515</v>
      </c>
    </row>
    <row r="298" spans="1:3">
      <c r="A298">
        <v>296</v>
      </c>
      <c r="B298">
        <v>2818043.688243992</v>
      </c>
      <c r="C298">
        <v>3156138.640302515</v>
      </c>
    </row>
    <row r="299" spans="1:3">
      <c r="A299">
        <v>297</v>
      </c>
      <c r="B299">
        <v>2817304.110978516</v>
      </c>
      <c r="C299">
        <v>3156138.640302515</v>
      </c>
    </row>
    <row r="300" spans="1:3">
      <c r="A300">
        <v>298</v>
      </c>
      <c r="B300">
        <v>2816437.072107022</v>
      </c>
      <c r="C300">
        <v>3156138.640302515</v>
      </c>
    </row>
    <row r="301" spans="1:3">
      <c r="A301">
        <v>299</v>
      </c>
      <c r="B301">
        <v>2816201.274899892</v>
      </c>
      <c r="C301">
        <v>3156138.640302515</v>
      </c>
    </row>
    <row r="302" spans="1:3">
      <c r="A302">
        <v>300</v>
      </c>
      <c r="B302">
        <v>2815715.06044571</v>
      </c>
      <c r="C302">
        <v>3156138.640302515</v>
      </c>
    </row>
    <row r="303" spans="1:3">
      <c r="A303">
        <v>301</v>
      </c>
      <c r="B303">
        <v>2815915.176414014</v>
      </c>
      <c r="C303">
        <v>3156138.640302515</v>
      </c>
    </row>
    <row r="304" spans="1:3">
      <c r="A304">
        <v>302</v>
      </c>
      <c r="B304">
        <v>2815599.424406619</v>
      </c>
      <c r="C304">
        <v>3156138.640302515</v>
      </c>
    </row>
    <row r="305" spans="1:3">
      <c r="A305">
        <v>303</v>
      </c>
      <c r="B305">
        <v>2816691.716937993</v>
      </c>
      <c r="C305">
        <v>3156138.640302515</v>
      </c>
    </row>
    <row r="306" spans="1:3">
      <c r="A306">
        <v>304</v>
      </c>
      <c r="B306">
        <v>2815328.333089265</v>
      </c>
      <c r="C306">
        <v>3156138.640302515</v>
      </c>
    </row>
    <row r="307" spans="1:3">
      <c r="A307">
        <v>305</v>
      </c>
      <c r="B307">
        <v>2813474.380946749</v>
      </c>
      <c r="C307">
        <v>3156138.640302515</v>
      </c>
    </row>
    <row r="308" spans="1:3">
      <c r="A308">
        <v>306</v>
      </c>
      <c r="B308">
        <v>2813056.71034567</v>
      </c>
      <c r="C308">
        <v>3156138.640302515</v>
      </c>
    </row>
    <row r="309" spans="1:3">
      <c r="A309">
        <v>307</v>
      </c>
      <c r="B309">
        <v>2812529.256870423</v>
      </c>
      <c r="C309">
        <v>3156138.640302515</v>
      </c>
    </row>
    <row r="310" spans="1:3">
      <c r="A310">
        <v>308</v>
      </c>
      <c r="B310">
        <v>2811890.386559744</v>
      </c>
      <c r="C310">
        <v>3156138.640302515</v>
      </c>
    </row>
    <row r="311" spans="1:3">
      <c r="A311">
        <v>309</v>
      </c>
      <c r="B311">
        <v>2813008.668955531</v>
      </c>
      <c r="C311">
        <v>3156138.640302515</v>
      </c>
    </row>
    <row r="312" spans="1:3">
      <c r="A312">
        <v>310</v>
      </c>
      <c r="B312">
        <v>2812770.039126488</v>
      </c>
      <c r="C312">
        <v>3156138.640302515</v>
      </c>
    </row>
    <row r="313" spans="1:3">
      <c r="A313">
        <v>311</v>
      </c>
      <c r="B313">
        <v>2812547.904702489</v>
      </c>
      <c r="C313">
        <v>3156138.640302515</v>
      </c>
    </row>
    <row r="314" spans="1:3">
      <c r="A314">
        <v>312</v>
      </c>
      <c r="B314">
        <v>2812177.042134946</v>
      </c>
      <c r="C314">
        <v>3156138.640302515</v>
      </c>
    </row>
    <row r="315" spans="1:3">
      <c r="A315">
        <v>313</v>
      </c>
      <c r="B315">
        <v>2813727.743621335</v>
      </c>
      <c r="C315">
        <v>3156138.640302515</v>
      </c>
    </row>
    <row r="316" spans="1:3">
      <c r="A316">
        <v>314</v>
      </c>
      <c r="B316">
        <v>2812950.390260554</v>
      </c>
      <c r="C316">
        <v>3156138.640302515</v>
      </c>
    </row>
    <row r="317" spans="1:3">
      <c r="A317">
        <v>315</v>
      </c>
      <c r="B317">
        <v>2813623.572238638</v>
      </c>
      <c r="C317">
        <v>3156138.640302515</v>
      </c>
    </row>
    <row r="318" spans="1:3">
      <c r="A318">
        <v>316</v>
      </c>
      <c r="B318">
        <v>2813857.214557306</v>
      </c>
      <c r="C318">
        <v>3156138.640302515</v>
      </c>
    </row>
    <row r="319" spans="1:3">
      <c r="A319">
        <v>317</v>
      </c>
      <c r="B319">
        <v>2813581.197616545</v>
      </c>
      <c r="C319">
        <v>3156138.640302515</v>
      </c>
    </row>
    <row r="320" spans="1:3">
      <c r="A320">
        <v>318</v>
      </c>
      <c r="B320">
        <v>2813391.796520295</v>
      </c>
      <c r="C320">
        <v>3156138.640302515</v>
      </c>
    </row>
    <row r="321" spans="1:3">
      <c r="A321">
        <v>319</v>
      </c>
      <c r="B321">
        <v>2813614.422660428</v>
      </c>
      <c r="C321">
        <v>3156138.640302515</v>
      </c>
    </row>
    <row r="322" spans="1:3">
      <c r="A322">
        <v>320</v>
      </c>
      <c r="B322">
        <v>2813317.290113849</v>
      </c>
      <c r="C322">
        <v>3156138.640302515</v>
      </c>
    </row>
    <row r="323" spans="1:3">
      <c r="A323">
        <v>321</v>
      </c>
      <c r="B323">
        <v>2813343.141023165</v>
      </c>
      <c r="C323">
        <v>3156138.640302515</v>
      </c>
    </row>
    <row r="324" spans="1:3">
      <c r="A324">
        <v>322</v>
      </c>
      <c r="B324">
        <v>2814205.613295821</v>
      </c>
      <c r="C324">
        <v>3156138.640302515</v>
      </c>
    </row>
    <row r="325" spans="1:3">
      <c r="A325">
        <v>323</v>
      </c>
      <c r="B325">
        <v>2814134.252283977</v>
      </c>
      <c r="C325">
        <v>3156138.640302515</v>
      </c>
    </row>
    <row r="326" spans="1:3">
      <c r="A326">
        <v>324</v>
      </c>
      <c r="B326">
        <v>2813386.27964124</v>
      </c>
      <c r="C326">
        <v>3156138.640302515</v>
      </c>
    </row>
    <row r="327" spans="1:3">
      <c r="A327">
        <v>325</v>
      </c>
      <c r="B327">
        <v>2814718.010011831</v>
      </c>
      <c r="C327">
        <v>3156138.640302515</v>
      </c>
    </row>
    <row r="328" spans="1:3">
      <c r="A328">
        <v>326</v>
      </c>
      <c r="B328">
        <v>2813595.885909861</v>
      </c>
      <c r="C328">
        <v>3156138.640302515</v>
      </c>
    </row>
    <row r="329" spans="1:3">
      <c r="A329">
        <v>327</v>
      </c>
      <c r="B329">
        <v>2813193.909691623</v>
      </c>
      <c r="C329">
        <v>3156138.640302515</v>
      </c>
    </row>
    <row r="330" spans="1:3">
      <c r="A330">
        <v>328</v>
      </c>
      <c r="B330">
        <v>2814019.655752626</v>
      </c>
      <c r="C330">
        <v>3156138.640302515</v>
      </c>
    </row>
    <row r="331" spans="1:3">
      <c r="A331">
        <v>329</v>
      </c>
      <c r="B331">
        <v>2813461.479085368</v>
      </c>
      <c r="C331">
        <v>3156138.640302515</v>
      </c>
    </row>
    <row r="332" spans="1:3">
      <c r="A332">
        <v>330</v>
      </c>
      <c r="B332">
        <v>2813440.034111585</v>
      </c>
      <c r="C332">
        <v>3156138.640302515</v>
      </c>
    </row>
    <row r="333" spans="1:3">
      <c r="A333">
        <v>331</v>
      </c>
      <c r="B333">
        <v>2813159.275553173</v>
      </c>
      <c r="C333">
        <v>3156138.640302515</v>
      </c>
    </row>
    <row r="334" spans="1:3">
      <c r="A334">
        <v>332</v>
      </c>
      <c r="B334">
        <v>2813244.186677658</v>
      </c>
      <c r="C334">
        <v>3156138.640302515</v>
      </c>
    </row>
    <row r="335" spans="1:3">
      <c r="A335">
        <v>333</v>
      </c>
      <c r="B335">
        <v>2812940.488252411</v>
      </c>
      <c r="C335">
        <v>3156138.640302515</v>
      </c>
    </row>
    <row r="336" spans="1:3">
      <c r="A336">
        <v>334</v>
      </c>
      <c r="B336">
        <v>2812603.044615319</v>
      </c>
      <c r="C336">
        <v>3156138.640302515</v>
      </c>
    </row>
    <row r="337" spans="1:3">
      <c r="A337">
        <v>335</v>
      </c>
      <c r="B337">
        <v>2812948.469678762</v>
      </c>
      <c r="C337">
        <v>3156138.640302515</v>
      </c>
    </row>
    <row r="338" spans="1:3">
      <c r="A338">
        <v>336</v>
      </c>
      <c r="B338">
        <v>2813101.386875924</v>
      </c>
      <c r="C338">
        <v>3156138.640302515</v>
      </c>
    </row>
    <row r="339" spans="1:3">
      <c r="A339">
        <v>337</v>
      </c>
      <c r="B339">
        <v>2813319.842338959</v>
      </c>
      <c r="C339">
        <v>3156138.640302515</v>
      </c>
    </row>
    <row r="340" spans="1:3">
      <c r="A340">
        <v>338</v>
      </c>
      <c r="B340">
        <v>2813061.797450854</v>
      </c>
      <c r="C340">
        <v>3156138.640302515</v>
      </c>
    </row>
    <row r="341" spans="1:3">
      <c r="A341">
        <v>339</v>
      </c>
      <c r="B341">
        <v>2812986.62744421</v>
      </c>
      <c r="C341">
        <v>3156138.640302515</v>
      </c>
    </row>
    <row r="342" spans="1:3">
      <c r="A342">
        <v>340</v>
      </c>
      <c r="B342">
        <v>2812410.203490708</v>
      </c>
      <c r="C342">
        <v>3156138.640302515</v>
      </c>
    </row>
    <row r="343" spans="1:3">
      <c r="A343">
        <v>341</v>
      </c>
      <c r="B343">
        <v>2813154.925281423</v>
      </c>
      <c r="C343">
        <v>3156138.640302515</v>
      </c>
    </row>
    <row r="344" spans="1:3">
      <c r="A344">
        <v>342</v>
      </c>
      <c r="B344">
        <v>2813183.963059735</v>
      </c>
      <c r="C344">
        <v>3156138.640302515</v>
      </c>
    </row>
    <row r="345" spans="1:3">
      <c r="A345">
        <v>343</v>
      </c>
      <c r="B345">
        <v>2813425.204559929</v>
      </c>
      <c r="C345">
        <v>3156138.640302515</v>
      </c>
    </row>
    <row r="346" spans="1:3">
      <c r="A346">
        <v>344</v>
      </c>
      <c r="B346">
        <v>2813449.383824532</v>
      </c>
      <c r="C346">
        <v>3156138.640302515</v>
      </c>
    </row>
    <row r="347" spans="1:3">
      <c r="A347">
        <v>345</v>
      </c>
      <c r="B347">
        <v>2812960.175625668</v>
      </c>
      <c r="C347">
        <v>3156138.640302515</v>
      </c>
    </row>
    <row r="348" spans="1:3">
      <c r="A348">
        <v>346</v>
      </c>
      <c r="B348">
        <v>2813038.299093494</v>
      </c>
      <c r="C348">
        <v>3156138.640302515</v>
      </c>
    </row>
    <row r="349" spans="1:3">
      <c r="A349">
        <v>347</v>
      </c>
      <c r="B349">
        <v>2812582.014620163</v>
      </c>
      <c r="C349">
        <v>3156138.640302515</v>
      </c>
    </row>
    <row r="350" spans="1:3">
      <c r="A350">
        <v>348</v>
      </c>
      <c r="B350">
        <v>2812830.73748026</v>
      </c>
      <c r="C350">
        <v>3156138.640302515</v>
      </c>
    </row>
    <row r="351" spans="1:3">
      <c r="A351">
        <v>349</v>
      </c>
      <c r="B351">
        <v>2812209.066396969</v>
      </c>
      <c r="C351">
        <v>3156138.640302515</v>
      </c>
    </row>
    <row r="352" spans="1:3">
      <c r="A352">
        <v>350</v>
      </c>
      <c r="B352">
        <v>2812805.514058797</v>
      </c>
      <c r="C352">
        <v>3156138.640302515</v>
      </c>
    </row>
    <row r="353" spans="1:3">
      <c r="A353">
        <v>351</v>
      </c>
      <c r="B353">
        <v>2812196.505883861</v>
      </c>
      <c r="C353">
        <v>3156138.640302515</v>
      </c>
    </row>
    <row r="354" spans="1:3">
      <c r="A354">
        <v>352</v>
      </c>
      <c r="B354">
        <v>2812270.074369066</v>
      </c>
      <c r="C354">
        <v>3156138.640302515</v>
      </c>
    </row>
    <row r="355" spans="1:3">
      <c r="A355">
        <v>353</v>
      </c>
      <c r="B355">
        <v>2812190.904370451</v>
      </c>
      <c r="C355">
        <v>3156138.640302515</v>
      </c>
    </row>
    <row r="356" spans="1:3">
      <c r="A356">
        <v>354</v>
      </c>
      <c r="B356">
        <v>2812441.84967349</v>
      </c>
      <c r="C356">
        <v>3156138.640302515</v>
      </c>
    </row>
    <row r="357" spans="1:3">
      <c r="A357">
        <v>355</v>
      </c>
      <c r="B357">
        <v>2811639.497112058</v>
      </c>
      <c r="C357">
        <v>3156138.640302515</v>
      </c>
    </row>
    <row r="358" spans="1:3">
      <c r="A358">
        <v>356</v>
      </c>
      <c r="B358">
        <v>2811500.287226157</v>
      </c>
      <c r="C358">
        <v>3156138.640302515</v>
      </c>
    </row>
    <row r="359" spans="1:3">
      <c r="A359">
        <v>357</v>
      </c>
      <c r="B359">
        <v>2811232.93826169</v>
      </c>
      <c r="C359">
        <v>3156138.640302515</v>
      </c>
    </row>
    <row r="360" spans="1:3">
      <c r="A360">
        <v>358</v>
      </c>
      <c r="B360">
        <v>2811568.226691458</v>
      </c>
      <c r="C360">
        <v>3156138.640302515</v>
      </c>
    </row>
    <row r="361" spans="1:3">
      <c r="A361">
        <v>359</v>
      </c>
      <c r="B361">
        <v>2810774.814153424</v>
      </c>
      <c r="C361">
        <v>3156138.640302515</v>
      </c>
    </row>
    <row r="362" spans="1:3">
      <c r="A362">
        <v>360</v>
      </c>
      <c r="B362">
        <v>2811195.780074526</v>
      </c>
      <c r="C362">
        <v>3156138.640302515</v>
      </c>
    </row>
    <row r="363" spans="1:3">
      <c r="A363">
        <v>361</v>
      </c>
      <c r="B363">
        <v>2811041.157780347</v>
      </c>
      <c r="C363">
        <v>3156138.640302515</v>
      </c>
    </row>
    <row r="364" spans="1:3">
      <c r="A364">
        <v>362</v>
      </c>
      <c r="B364">
        <v>2810873.516826631</v>
      </c>
      <c r="C364">
        <v>3156138.640302515</v>
      </c>
    </row>
    <row r="365" spans="1:3">
      <c r="A365">
        <v>363</v>
      </c>
      <c r="B365">
        <v>2810480.758053978</v>
      </c>
      <c r="C365">
        <v>3156138.640302515</v>
      </c>
    </row>
    <row r="366" spans="1:3">
      <c r="A366">
        <v>364</v>
      </c>
      <c r="B366">
        <v>2810546.589006078</v>
      </c>
      <c r="C366">
        <v>3156138.640302515</v>
      </c>
    </row>
    <row r="367" spans="1:3">
      <c r="A367">
        <v>365</v>
      </c>
      <c r="B367">
        <v>2810423.511718067</v>
      </c>
      <c r="C367">
        <v>3156138.640302515</v>
      </c>
    </row>
    <row r="368" spans="1:3">
      <c r="A368">
        <v>366</v>
      </c>
      <c r="B368">
        <v>2810590.210590654</v>
      </c>
      <c r="C368">
        <v>3156138.640302515</v>
      </c>
    </row>
    <row r="369" spans="1:3">
      <c r="A369">
        <v>367</v>
      </c>
      <c r="B369">
        <v>2810403.501475597</v>
      </c>
      <c r="C369">
        <v>3156138.640302515</v>
      </c>
    </row>
    <row r="370" spans="1:3">
      <c r="A370">
        <v>368</v>
      </c>
      <c r="B370">
        <v>2810902.473599697</v>
      </c>
      <c r="C370">
        <v>3156138.640302515</v>
      </c>
    </row>
    <row r="371" spans="1:3">
      <c r="A371">
        <v>369</v>
      </c>
      <c r="B371">
        <v>2810230.043511708</v>
      </c>
      <c r="C371">
        <v>3156138.640302515</v>
      </c>
    </row>
    <row r="372" spans="1:3">
      <c r="A372">
        <v>370</v>
      </c>
      <c r="B372">
        <v>2810701.685148112</v>
      </c>
      <c r="C372">
        <v>3156138.640302515</v>
      </c>
    </row>
    <row r="373" spans="1:3">
      <c r="A373">
        <v>371</v>
      </c>
      <c r="B373">
        <v>2810752.414462713</v>
      </c>
      <c r="C373">
        <v>3156138.640302515</v>
      </c>
    </row>
    <row r="374" spans="1:3">
      <c r="A374">
        <v>372</v>
      </c>
      <c r="B374">
        <v>2811160.35957259</v>
      </c>
      <c r="C374">
        <v>3156138.640302515</v>
      </c>
    </row>
    <row r="375" spans="1:3">
      <c r="A375">
        <v>373</v>
      </c>
      <c r="B375">
        <v>2810798.36066514</v>
      </c>
      <c r="C375">
        <v>3156138.640302515</v>
      </c>
    </row>
    <row r="376" spans="1:3">
      <c r="A376">
        <v>374</v>
      </c>
      <c r="B376">
        <v>2810695.757816537</v>
      </c>
      <c r="C376">
        <v>3156138.640302515</v>
      </c>
    </row>
    <row r="377" spans="1:3">
      <c r="A377">
        <v>375</v>
      </c>
      <c r="B377">
        <v>2810595.800387085</v>
      </c>
      <c r="C377">
        <v>3156138.640302515</v>
      </c>
    </row>
    <row r="378" spans="1:3">
      <c r="A378">
        <v>376</v>
      </c>
      <c r="B378">
        <v>2810645.322010446</v>
      </c>
      <c r="C378">
        <v>3156138.640302515</v>
      </c>
    </row>
    <row r="379" spans="1:3">
      <c r="A379">
        <v>377</v>
      </c>
      <c r="B379">
        <v>2810818.102359026</v>
      </c>
      <c r="C379">
        <v>3156138.640302515</v>
      </c>
    </row>
    <row r="380" spans="1:3">
      <c r="A380">
        <v>378</v>
      </c>
      <c r="B380">
        <v>2810596.721843303</v>
      </c>
      <c r="C380">
        <v>3156138.640302515</v>
      </c>
    </row>
    <row r="381" spans="1:3">
      <c r="A381">
        <v>379</v>
      </c>
      <c r="B381">
        <v>2810519.559271972</v>
      </c>
      <c r="C381">
        <v>3156138.640302515</v>
      </c>
    </row>
    <row r="382" spans="1:3">
      <c r="A382">
        <v>380</v>
      </c>
      <c r="B382">
        <v>2810495.445907028</v>
      </c>
      <c r="C382">
        <v>3156138.640302515</v>
      </c>
    </row>
    <row r="383" spans="1:3">
      <c r="A383">
        <v>381</v>
      </c>
      <c r="B383">
        <v>2810530.982825636</v>
      </c>
      <c r="C383">
        <v>3156138.640302515</v>
      </c>
    </row>
    <row r="384" spans="1:3">
      <c r="A384">
        <v>382</v>
      </c>
      <c r="B384">
        <v>2810639.414911093</v>
      </c>
      <c r="C384">
        <v>3156138.640302515</v>
      </c>
    </row>
    <row r="385" spans="1:3">
      <c r="A385">
        <v>383</v>
      </c>
      <c r="B385">
        <v>2810774.376615562</v>
      </c>
      <c r="C385">
        <v>3156138.640302515</v>
      </c>
    </row>
    <row r="386" spans="1:3">
      <c r="A386">
        <v>384</v>
      </c>
      <c r="B386">
        <v>2810949.541925474</v>
      </c>
      <c r="C386">
        <v>3156138.640302515</v>
      </c>
    </row>
    <row r="387" spans="1:3">
      <c r="A387">
        <v>385</v>
      </c>
      <c r="B387">
        <v>2811050.319376783</v>
      </c>
      <c r="C387">
        <v>3156138.640302515</v>
      </c>
    </row>
    <row r="388" spans="1:3">
      <c r="A388">
        <v>386</v>
      </c>
      <c r="B388">
        <v>2810920.219556976</v>
      </c>
      <c r="C388">
        <v>3156138.640302515</v>
      </c>
    </row>
    <row r="389" spans="1:3">
      <c r="A389">
        <v>387</v>
      </c>
      <c r="B389">
        <v>2810822.422350067</v>
      </c>
      <c r="C389">
        <v>3156138.640302515</v>
      </c>
    </row>
    <row r="390" spans="1:3">
      <c r="A390">
        <v>388</v>
      </c>
      <c r="B390">
        <v>2811347.003109663</v>
      </c>
      <c r="C390">
        <v>3156138.640302515</v>
      </c>
    </row>
    <row r="391" spans="1:3">
      <c r="A391">
        <v>389</v>
      </c>
      <c r="B391">
        <v>2811048.835840205</v>
      </c>
      <c r="C391">
        <v>3156138.640302515</v>
      </c>
    </row>
    <row r="392" spans="1:3">
      <c r="A392">
        <v>390</v>
      </c>
      <c r="B392">
        <v>2810826.16551239</v>
      </c>
      <c r="C392">
        <v>3156138.640302515</v>
      </c>
    </row>
    <row r="393" spans="1:3">
      <c r="A393">
        <v>391</v>
      </c>
      <c r="B393">
        <v>2810897.282302651</v>
      </c>
      <c r="C393">
        <v>3156138.640302515</v>
      </c>
    </row>
    <row r="394" spans="1:3">
      <c r="A394">
        <v>392</v>
      </c>
      <c r="B394">
        <v>2810772.277467555</v>
      </c>
      <c r="C394">
        <v>3156138.640302515</v>
      </c>
    </row>
    <row r="395" spans="1:3">
      <c r="A395">
        <v>393</v>
      </c>
      <c r="B395">
        <v>2810574.794331453</v>
      </c>
      <c r="C395">
        <v>3156138.640302515</v>
      </c>
    </row>
    <row r="396" spans="1:3">
      <c r="A396">
        <v>394</v>
      </c>
      <c r="B396">
        <v>2811024.317887508</v>
      </c>
      <c r="C396">
        <v>3156138.640302515</v>
      </c>
    </row>
    <row r="397" spans="1:3">
      <c r="A397">
        <v>395</v>
      </c>
      <c r="B397">
        <v>2810654.067606519</v>
      </c>
      <c r="C397">
        <v>3156138.640302515</v>
      </c>
    </row>
    <row r="398" spans="1:3">
      <c r="A398">
        <v>396</v>
      </c>
      <c r="B398">
        <v>2810684.823678076</v>
      </c>
      <c r="C398">
        <v>3156138.640302515</v>
      </c>
    </row>
    <row r="399" spans="1:3">
      <c r="A399">
        <v>397</v>
      </c>
      <c r="B399">
        <v>2810677.75026258</v>
      </c>
      <c r="C399">
        <v>3156138.640302515</v>
      </c>
    </row>
    <row r="400" spans="1:3">
      <c r="A400">
        <v>398</v>
      </c>
      <c r="B400">
        <v>2810824.285505968</v>
      </c>
      <c r="C400">
        <v>3156138.640302515</v>
      </c>
    </row>
    <row r="401" spans="1:3">
      <c r="A401">
        <v>399</v>
      </c>
      <c r="B401">
        <v>2810688.030258976</v>
      </c>
      <c r="C401">
        <v>3156138.640302515</v>
      </c>
    </row>
    <row r="402" spans="1:3">
      <c r="A402">
        <v>400</v>
      </c>
      <c r="B402">
        <v>2810823.161722151</v>
      </c>
      <c r="C402">
        <v>3156138.640302515</v>
      </c>
    </row>
    <row r="403" spans="1:3">
      <c r="A403">
        <v>401</v>
      </c>
      <c r="B403">
        <v>2810834.482284723</v>
      </c>
      <c r="C403">
        <v>3156138.640302515</v>
      </c>
    </row>
    <row r="404" spans="1:3">
      <c r="A404">
        <v>402</v>
      </c>
      <c r="B404">
        <v>2811056.088224006</v>
      </c>
      <c r="C404">
        <v>3156138.640302515</v>
      </c>
    </row>
    <row r="405" spans="1:3">
      <c r="A405">
        <v>403</v>
      </c>
      <c r="B405">
        <v>2810755.779350573</v>
      </c>
      <c r="C405">
        <v>3156138.640302515</v>
      </c>
    </row>
    <row r="406" spans="1:3">
      <c r="A406">
        <v>404</v>
      </c>
      <c r="B406">
        <v>2810865.926784048</v>
      </c>
      <c r="C406">
        <v>3156138.640302515</v>
      </c>
    </row>
    <row r="407" spans="1:3">
      <c r="A407">
        <v>405</v>
      </c>
      <c r="B407">
        <v>2810864.433564309</v>
      </c>
      <c r="C407">
        <v>3156138.640302515</v>
      </c>
    </row>
    <row r="408" spans="1:3">
      <c r="A408">
        <v>406</v>
      </c>
      <c r="B408">
        <v>2810768.093315631</v>
      </c>
      <c r="C408">
        <v>3156138.640302515</v>
      </c>
    </row>
    <row r="409" spans="1:3">
      <c r="A409">
        <v>407</v>
      </c>
      <c r="B409">
        <v>2810974.364171239</v>
      </c>
      <c r="C409">
        <v>3156138.640302515</v>
      </c>
    </row>
    <row r="410" spans="1:3">
      <c r="A410">
        <v>408</v>
      </c>
      <c r="B410">
        <v>2810946.478452838</v>
      </c>
      <c r="C410">
        <v>3156138.640302515</v>
      </c>
    </row>
    <row r="411" spans="1:3">
      <c r="A411">
        <v>409</v>
      </c>
      <c r="B411">
        <v>2811098.427487527</v>
      </c>
      <c r="C411">
        <v>3156138.640302515</v>
      </c>
    </row>
    <row r="412" spans="1:3">
      <c r="A412">
        <v>410</v>
      </c>
      <c r="B412">
        <v>2810983.129481515</v>
      </c>
      <c r="C412">
        <v>3156138.640302515</v>
      </c>
    </row>
    <row r="413" spans="1:3">
      <c r="A413">
        <v>411</v>
      </c>
      <c r="B413">
        <v>2810865.522470328</v>
      </c>
      <c r="C413">
        <v>3156138.640302515</v>
      </c>
    </row>
    <row r="414" spans="1:3">
      <c r="A414">
        <v>412</v>
      </c>
      <c r="B414">
        <v>2811021.417277268</v>
      </c>
      <c r="C414">
        <v>3156138.640302515</v>
      </c>
    </row>
    <row r="415" spans="1:3">
      <c r="A415">
        <v>413</v>
      </c>
      <c r="B415">
        <v>2811108.541956143</v>
      </c>
      <c r="C415">
        <v>3156138.640302515</v>
      </c>
    </row>
    <row r="416" spans="1:3">
      <c r="A416">
        <v>414</v>
      </c>
      <c r="B416">
        <v>2811066.208513177</v>
      </c>
      <c r="C416">
        <v>3156138.640302515</v>
      </c>
    </row>
    <row r="417" spans="1:3">
      <c r="A417">
        <v>415</v>
      </c>
      <c r="B417">
        <v>2811260.094015039</v>
      </c>
      <c r="C417">
        <v>3156138.640302515</v>
      </c>
    </row>
    <row r="418" spans="1:3">
      <c r="A418">
        <v>416</v>
      </c>
      <c r="B418">
        <v>2811242.208158171</v>
      </c>
      <c r="C418">
        <v>3156138.640302515</v>
      </c>
    </row>
    <row r="419" spans="1:3">
      <c r="A419">
        <v>417</v>
      </c>
      <c r="B419">
        <v>2811409.904850618</v>
      </c>
      <c r="C419">
        <v>3156138.640302515</v>
      </c>
    </row>
    <row r="420" spans="1:3">
      <c r="A420">
        <v>418</v>
      </c>
      <c r="B420">
        <v>2811500.177779856</v>
      </c>
      <c r="C420">
        <v>3156138.640302515</v>
      </c>
    </row>
    <row r="421" spans="1:3">
      <c r="A421">
        <v>419</v>
      </c>
      <c r="B421">
        <v>2811439.055874451</v>
      </c>
      <c r="C421">
        <v>3156138.640302515</v>
      </c>
    </row>
    <row r="422" spans="1:3">
      <c r="A422">
        <v>420</v>
      </c>
      <c r="B422">
        <v>2811348.185646857</v>
      </c>
      <c r="C422">
        <v>3156138.640302515</v>
      </c>
    </row>
    <row r="423" spans="1:3">
      <c r="A423">
        <v>421</v>
      </c>
      <c r="B423">
        <v>2811462.01000919</v>
      </c>
      <c r="C423">
        <v>3156138.640302515</v>
      </c>
    </row>
    <row r="424" spans="1:3">
      <c r="A424">
        <v>422</v>
      </c>
      <c r="B424">
        <v>2811569.349055096</v>
      </c>
      <c r="C424">
        <v>3156138.640302515</v>
      </c>
    </row>
    <row r="425" spans="1:3">
      <c r="A425">
        <v>423</v>
      </c>
      <c r="B425">
        <v>2811416.6818376</v>
      </c>
      <c r="C425">
        <v>3156138.640302515</v>
      </c>
    </row>
    <row r="426" spans="1:3">
      <c r="A426">
        <v>424</v>
      </c>
      <c r="B426">
        <v>2811463.885719332</v>
      </c>
      <c r="C426">
        <v>3156138.640302515</v>
      </c>
    </row>
    <row r="427" spans="1:3">
      <c r="A427">
        <v>425</v>
      </c>
      <c r="B427">
        <v>2811503.426783091</v>
      </c>
      <c r="C427">
        <v>3156138.640302515</v>
      </c>
    </row>
    <row r="428" spans="1:3">
      <c r="A428">
        <v>426</v>
      </c>
      <c r="B428">
        <v>2811279.8220726</v>
      </c>
      <c r="C428">
        <v>3156138.640302515</v>
      </c>
    </row>
    <row r="429" spans="1:3">
      <c r="A429">
        <v>427</v>
      </c>
      <c r="B429">
        <v>2811358.199034928</v>
      </c>
      <c r="C429">
        <v>3156138.640302515</v>
      </c>
    </row>
    <row r="430" spans="1:3">
      <c r="A430">
        <v>428</v>
      </c>
      <c r="B430">
        <v>2811393.921853284</v>
      </c>
      <c r="C430">
        <v>3156138.640302515</v>
      </c>
    </row>
    <row r="431" spans="1:3">
      <c r="A431">
        <v>429</v>
      </c>
      <c r="B431">
        <v>2811320.750427</v>
      </c>
      <c r="C431">
        <v>3156138.640302515</v>
      </c>
    </row>
    <row r="432" spans="1:3">
      <c r="A432">
        <v>430</v>
      </c>
      <c r="B432">
        <v>2811358.259129617</v>
      </c>
      <c r="C432">
        <v>3156138.640302515</v>
      </c>
    </row>
    <row r="433" spans="1:3">
      <c r="A433">
        <v>431</v>
      </c>
      <c r="B433">
        <v>2811335.004873057</v>
      </c>
      <c r="C433">
        <v>3156138.640302515</v>
      </c>
    </row>
    <row r="434" spans="1:3">
      <c r="A434">
        <v>432</v>
      </c>
      <c r="B434">
        <v>2811164.773238107</v>
      </c>
      <c r="C434">
        <v>3156138.640302515</v>
      </c>
    </row>
    <row r="435" spans="1:3">
      <c r="A435">
        <v>433</v>
      </c>
      <c r="B435">
        <v>2811141.836881609</v>
      </c>
      <c r="C435">
        <v>3156138.640302515</v>
      </c>
    </row>
    <row r="436" spans="1:3">
      <c r="A436">
        <v>434</v>
      </c>
      <c r="B436">
        <v>2811019.104518903</v>
      </c>
      <c r="C436">
        <v>3156138.640302515</v>
      </c>
    </row>
    <row r="437" spans="1:3">
      <c r="A437">
        <v>435</v>
      </c>
      <c r="B437">
        <v>2811059.608788574</v>
      </c>
      <c r="C437">
        <v>3156138.640302515</v>
      </c>
    </row>
    <row r="438" spans="1:3">
      <c r="A438">
        <v>436</v>
      </c>
      <c r="B438">
        <v>2811140.528528806</v>
      </c>
      <c r="C438">
        <v>3156138.640302515</v>
      </c>
    </row>
    <row r="439" spans="1:3">
      <c r="A439">
        <v>437</v>
      </c>
      <c r="B439">
        <v>2811081.429516276</v>
      </c>
      <c r="C439">
        <v>3156138.640302515</v>
      </c>
    </row>
    <row r="440" spans="1:3">
      <c r="A440">
        <v>438</v>
      </c>
      <c r="B440">
        <v>2811397.439049442</v>
      </c>
      <c r="C440">
        <v>3156138.640302515</v>
      </c>
    </row>
    <row r="441" spans="1:3">
      <c r="A441">
        <v>439</v>
      </c>
      <c r="B441">
        <v>2811092.627383102</v>
      </c>
      <c r="C441">
        <v>3156138.640302515</v>
      </c>
    </row>
    <row r="442" spans="1:3">
      <c r="A442">
        <v>440</v>
      </c>
      <c r="B442">
        <v>2811123.462169311</v>
      </c>
      <c r="C442">
        <v>3156138.640302515</v>
      </c>
    </row>
    <row r="443" spans="1:3">
      <c r="A443">
        <v>441</v>
      </c>
      <c r="B443">
        <v>2811049.524224085</v>
      </c>
      <c r="C443">
        <v>3156138.640302515</v>
      </c>
    </row>
    <row r="444" spans="1:3">
      <c r="A444">
        <v>442</v>
      </c>
      <c r="B444">
        <v>2811147.267915503</v>
      </c>
      <c r="C444">
        <v>3156138.640302515</v>
      </c>
    </row>
    <row r="445" spans="1:3">
      <c r="A445">
        <v>443</v>
      </c>
      <c r="B445">
        <v>2811176.873401295</v>
      </c>
      <c r="C445">
        <v>3156138.640302515</v>
      </c>
    </row>
    <row r="446" spans="1:3">
      <c r="A446">
        <v>444</v>
      </c>
      <c r="B446">
        <v>2811182.962536047</v>
      </c>
      <c r="C446">
        <v>3156138.640302515</v>
      </c>
    </row>
    <row r="447" spans="1:3">
      <c r="A447">
        <v>445</v>
      </c>
      <c r="B447">
        <v>2811264.903320079</v>
      </c>
      <c r="C447">
        <v>3156138.640302515</v>
      </c>
    </row>
    <row r="448" spans="1:3">
      <c r="A448">
        <v>446</v>
      </c>
      <c r="B448">
        <v>2811202.899336061</v>
      </c>
      <c r="C448">
        <v>3156138.640302515</v>
      </c>
    </row>
    <row r="449" spans="1:3">
      <c r="A449">
        <v>447</v>
      </c>
      <c r="B449">
        <v>2811190.852965781</v>
      </c>
      <c r="C449">
        <v>3156138.640302515</v>
      </c>
    </row>
    <row r="450" spans="1:3">
      <c r="A450">
        <v>448</v>
      </c>
      <c r="B450">
        <v>2811221.55657146</v>
      </c>
      <c r="C450">
        <v>3156138.640302515</v>
      </c>
    </row>
    <row r="451" spans="1:3">
      <c r="A451">
        <v>449</v>
      </c>
      <c r="B451">
        <v>2811243.036240521</v>
      </c>
      <c r="C451">
        <v>3156138.640302515</v>
      </c>
    </row>
    <row r="452" spans="1:3">
      <c r="A452">
        <v>450</v>
      </c>
      <c r="B452">
        <v>2811204.046860136</v>
      </c>
      <c r="C452">
        <v>3156138.640302515</v>
      </c>
    </row>
    <row r="453" spans="1:3">
      <c r="A453">
        <v>451</v>
      </c>
      <c r="B453">
        <v>2811262.184628381</v>
      </c>
      <c r="C453">
        <v>3156138.640302515</v>
      </c>
    </row>
    <row r="454" spans="1:3">
      <c r="A454">
        <v>452</v>
      </c>
      <c r="B454">
        <v>2811265.056190834</v>
      </c>
      <c r="C454">
        <v>3156138.640302515</v>
      </c>
    </row>
    <row r="455" spans="1:3">
      <c r="A455">
        <v>453</v>
      </c>
      <c r="B455">
        <v>2811290.325424535</v>
      </c>
      <c r="C455">
        <v>3156138.640302515</v>
      </c>
    </row>
    <row r="456" spans="1:3">
      <c r="A456">
        <v>454</v>
      </c>
      <c r="B456">
        <v>2811245.717205245</v>
      </c>
      <c r="C456">
        <v>3156138.640302515</v>
      </c>
    </row>
    <row r="457" spans="1:3">
      <c r="A457">
        <v>455</v>
      </c>
      <c r="B457">
        <v>2811414.034472986</v>
      </c>
      <c r="C457">
        <v>3156138.640302515</v>
      </c>
    </row>
    <row r="458" spans="1:3">
      <c r="A458">
        <v>456</v>
      </c>
      <c r="B458">
        <v>2811425.185036956</v>
      </c>
      <c r="C458">
        <v>3156138.640302515</v>
      </c>
    </row>
    <row r="459" spans="1:3">
      <c r="A459">
        <v>457</v>
      </c>
      <c r="B459">
        <v>2811373.259050088</v>
      </c>
      <c r="C459">
        <v>3156138.640302515</v>
      </c>
    </row>
    <row r="460" spans="1:3">
      <c r="A460">
        <v>458</v>
      </c>
      <c r="B460">
        <v>2811397.212763436</v>
      </c>
      <c r="C460">
        <v>3156138.640302515</v>
      </c>
    </row>
    <row r="461" spans="1:3">
      <c r="A461">
        <v>459</v>
      </c>
      <c r="B461">
        <v>2811422.391777345</v>
      </c>
      <c r="C461">
        <v>3156138.640302515</v>
      </c>
    </row>
    <row r="462" spans="1:3">
      <c r="A462">
        <v>460</v>
      </c>
      <c r="B462">
        <v>2811446.79289837</v>
      </c>
      <c r="C462">
        <v>3156138.640302515</v>
      </c>
    </row>
    <row r="463" spans="1:3">
      <c r="A463">
        <v>461</v>
      </c>
      <c r="B463">
        <v>2811447.553656838</v>
      </c>
      <c r="C463">
        <v>3156138.640302515</v>
      </c>
    </row>
    <row r="464" spans="1:3">
      <c r="A464">
        <v>462</v>
      </c>
      <c r="B464">
        <v>2811422.472996902</v>
      </c>
      <c r="C464">
        <v>3156138.640302515</v>
      </c>
    </row>
    <row r="465" spans="1:3">
      <c r="A465">
        <v>463</v>
      </c>
      <c r="B465">
        <v>2811347.082811221</v>
      </c>
      <c r="C465">
        <v>3156138.640302515</v>
      </c>
    </row>
    <row r="466" spans="1:3">
      <c r="A466">
        <v>464</v>
      </c>
      <c r="B466">
        <v>2811454.312731593</v>
      </c>
      <c r="C466">
        <v>3156138.640302515</v>
      </c>
    </row>
    <row r="467" spans="1:3">
      <c r="A467">
        <v>465</v>
      </c>
      <c r="B467">
        <v>2811456.675561977</v>
      </c>
      <c r="C467">
        <v>3156138.640302515</v>
      </c>
    </row>
    <row r="468" spans="1:3">
      <c r="A468">
        <v>466</v>
      </c>
      <c r="B468">
        <v>2811421.80928412</v>
      </c>
      <c r="C468">
        <v>3156138.640302515</v>
      </c>
    </row>
    <row r="469" spans="1:3">
      <c r="A469">
        <v>467</v>
      </c>
      <c r="B469">
        <v>2811476.957002211</v>
      </c>
      <c r="C469">
        <v>3156138.640302515</v>
      </c>
    </row>
    <row r="470" spans="1:3">
      <c r="A470">
        <v>468</v>
      </c>
      <c r="B470">
        <v>2811423.084105914</v>
      </c>
      <c r="C470">
        <v>3156138.640302515</v>
      </c>
    </row>
    <row r="471" spans="1:3">
      <c r="A471">
        <v>469</v>
      </c>
      <c r="B471">
        <v>2811398.231301018</v>
      </c>
      <c r="C471">
        <v>3156138.640302515</v>
      </c>
    </row>
    <row r="472" spans="1:3">
      <c r="A472">
        <v>470</v>
      </c>
      <c r="B472">
        <v>2811398.249849725</v>
      </c>
      <c r="C472">
        <v>3156138.640302515</v>
      </c>
    </row>
    <row r="473" spans="1:3">
      <c r="A473">
        <v>471</v>
      </c>
      <c r="B473">
        <v>2811450.477396657</v>
      </c>
      <c r="C473">
        <v>3156138.640302515</v>
      </c>
    </row>
    <row r="474" spans="1:3">
      <c r="A474">
        <v>472</v>
      </c>
      <c r="B474">
        <v>2811385.86563109</v>
      </c>
      <c r="C474">
        <v>3156138.640302515</v>
      </c>
    </row>
    <row r="475" spans="1:3">
      <c r="A475">
        <v>473</v>
      </c>
      <c r="B475">
        <v>2811383.653674609</v>
      </c>
      <c r="C475">
        <v>3156138.640302515</v>
      </c>
    </row>
    <row r="476" spans="1:3">
      <c r="A476">
        <v>474</v>
      </c>
      <c r="B476">
        <v>2811370.973273998</v>
      </c>
      <c r="C476">
        <v>3156138.640302515</v>
      </c>
    </row>
    <row r="477" spans="1:3">
      <c r="A477">
        <v>475</v>
      </c>
      <c r="B477">
        <v>2811348.669506217</v>
      </c>
      <c r="C477">
        <v>3156138.640302515</v>
      </c>
    </row>
    <row r="478" spans="1:3">
      <c r="A478">
        <v>476</v>
      </c>
      <c r="B478">
        <v>2811338.453685483</v>
      </c>
      <c r="C478">
        <v>3156138.640302515</v>
      </c>
    </row>
    <row r="479" spans="1:3">
      <c r="A479">
        <v>477</v>
      </c>
      <c r="B479">
        <v>2811372.81768803</v>
      </c>
      <c r="C479">
        <v>3156138.640302515</v>
      </c>
    </row>
    <row r="480" spans="1:3">
      <c r="A480">
        <v>478</v>
      </c>
      <c r="B480">
        <v>2811341.112886651</v>
      </c>
      <c r="C480">
        <v>3156138.640302515</v>
      </c>
    </row>
    <row r="481" spans="1:3">
      <c r="A481">
        <v>479</v>
      </c>
      <c r="B481">
        <v>2811338.960463306</v>
      </c>
      <c r="C481">
        <v>3156138.640302515</v>
      </c>
    </row>
    <row r="482" spans="1:3">
      <c r="A482">
        <v>480</v>
      </c>
      <c r="B482">
        <v>2811322.104603558</v>
      </c>
      <c r="C482">
        <v>3156138.640302515</v>
      </c>
    </row>
    <row r="483" spans="1:3">
      <c r="A483">
        <v>481</v>
      </c>
      <c r="B483">
        <v>2811339.092470488</v>
      </c>
      <c r="C483">
        <v>3156138.640302515</v>
      </c>
    </row>
    <row r="484" spans="1:3">
      <c r="A484">
        <v>482</v>
      </c>
      <c r="B484">
        <v>2811309.565896236</v>
      </c>
      <c r="C484">
        <v>3156138.640302515</v>
      </c>
    </row>
    <row r="485" spans="1:3">
      <c r="A485">
        <v>483</v>
      </c>
      <c r="B485">
        <v>2811342.194154577</v>
      </c>
      <c r="C485">
        <v>3156138.640302515</v>
      </c>
    </row>
    <row r="486" spans="1:3">
      <c r="A486">
        <v>484</v>
      </c>
      <c r="B486">
        <v>2811297.836893117</v>
      </c>
      <c r="C486">
        <v>3156138.640302515</v>
      </c>
    </row>
    <row r="487" spans="1:3">
      <c r="A487">
        <v>485</v>
      </c>
      <c r="B487">
        <v>2811273.781643603</v>
      </c>
      <c r="C487">
        <v>3156138.640302515</v>
      </c>
    </row>
    <row r="488" spans="1:3">
      <c r="A488">
        <v>486</v>
      </c>
      <c r="B488">
        <v>2811264.933383658</v>
      </c>
      <c r="C488">
        <v>3156138.640302515</v>
      </c>
    </row>
    <row r="489" spans="1:3">
      <c r="A489">
        <v>487</v>
      </c>
      <c r="B489">
        <v>2811211.687662485</v>
      </c>
      <c r="C489">
        <v>3156138.640302515</v>
      </c>
    </row>
    <row r="490" spans="1:3">
      <c r="A490">
        <v>488</v>
      </c>
      <c r="B490">
        <v>2811267.861312861</v>
      </c>
      <c r="C490">
        <v>3156138.640302515</v>
      </c>
    </row>
    <row r="491" spans="1:3">
      <c r="A491">
        <v>489</v>
      </c>
      <c r="B491">
        <v>2811228.424606353</v>
      </c>
      <c r="C491">
        <v>3156138.640302515</v>
      </c>
    </row>
    <row r="492" spans="1:3">
      <c r="A492">
        <v>490</v>
      </c>
      <c r="B492">
        <v>2811244.868823384</v>
      </c>
      <c r="C492">
        <v>3156138.640302515</v>
      </c>
    </row>
    <row r="493" spans="1:3">
      <c r="A493">
        <v>491</v>
      </c>
      <c r="B493">
        <v>2811214.61483821</v>
      </c>
      <c r="C493">
        <v>3156138.640302515</v>
      </c>
    </row>
    <row r="494" spans="1:3">
      <c r="A494">
        <v>492</v>
      </c>
      <c r="B494">
        <v>2811199.541047893</v>
      </c>
      <c r="C494">
        <v>3156138.640302515</v>
      </c>
    </row>
    <row r="495" spans="1:3">
      <c r="A495">
        <v>493</v>
      </c>
      <c r="B495">
        <v>2811228.455763105</v>
      </c>
      <c r="C495">
        <v>3156138.640302515</v>
      </c>
    </row>
    <row r="496" spans="1:3">
      <c r="A496">
        <v>494</v>
      </c>
      <c r="B496">
        <v>2811193.603541481</v>
      </c>
      <c r="C496">
        <v>3156138.640302515</v>
      </c>
    </row>
    <row r="497" spans="1:3">
      <c r="A497">
        <v>495</v>
      </c>
      <c r="B497">
        <v>2811222.647681031</v>
      </c>
      <c r="C497">
        <v>3156138.640302515</v>
      </c>
    </row>
    <row r="498" spans="1:3">
      <c r="A498">
        <v>496</v>
      </c>
      <c r="B498">
        <v>2811209.094236436</v>
      </c>
      <c r="C498">
        <v>3156138.640302515</v>
      </c>
    </row>
    <row r="499" spans="1:3">
      <c r="A499">
        <v>497</v>
      </c>
      <c r="B499">
        <v>2811262.869943839</v>
      </c>
      <c r="C499">
        <v>3156138.640302515</v>
      </c>
    </row>
    <row r="500" spans="1:3">
      <c r="A500">
        <v>498</v>
      </c>
      <c r="B500">
        <v>2811204.524148105</v>
      </c>
      <c r="C500">
        <v>3156138.640302515</v>
      </c>
    </row>
    <row r="501" spans="1:3">
      <c r="A501">
        <v>499</v>
      </c>
      <c r="B501">
        <v>2811211.14348893</v>
      </c>
      <c r="C501">
        <v>3156138.640302515</v>
      </c>
    </row>
    <row r="502" spans="1:3">
      <c r="A502">
        <v>500</v>
      </c>
      <c r="B502">
        <v>2811203.553315606</v>
      </c>
      <c r="C502">
        <v>3156138.640302515</v>
      </c>
    </row>
    <row r="503" spans="1:3">
      <c r="A503">
        <v>501</v>
      </c>
      <c r="B503">
        <v>2811216.426973103</v>
      </c>
      <c r="C503">
        <v>3156138.640302515</v>
      </c>
    </row>
    <row r="504" spans="1:3">
      <c r="A504">
        <v>502</v>
      </c>
      <c r="B504">
        <v>2811214.392487638</v>
      </c>
      <c r="C504">
        <v>3156138.640302515</v>
      </c>
    </row>
    <row r="505" spans="1:3">
      <c r="A505">
        <v>503</v>
      </c>
      <c r="B505">
        <v>2811233.633757778</v>
      </c>
      <c r="C505">
        <v>3156138.640302515</v>
      </c>
    </row>
    <row r="506" spans="1:3">
      <c r="A506">
        <v>504</v>
      </c>
      <c r="B506">
        <v>2811228.333235409</v>
      </c>
      <c r="C506">
        <v>3156138.640302515</v>
      </c>
    </row>
    <row r="507" spans="1:3">
      <c r="A507">
        <v>505</v>
      </c>
      <c r="B507">
        <v>2811204.459413976</v>
      </c>
      <c r="C507">
        <v>3156138.640302515</v>
      </c>
    </row>
    <row r="508" spans="1:3">
      <c r="A508">
        <v>506</v>
      </c>
      <c r="B508">
        <v>2811186.132798608</v>
      </c>
      <c r="C508">
        <v>3156138.640302515</v>
      </c>
    </row>
    <row r="509" spans="1:3">
      <c r="A509">
        <v>507</v>
      </c>
      <c r="B509">
        <v>2811186.857639679</v>
      </c>
      <c r="C509">
        <v>3156138.640302515</v>
      </c>
    </row>
    <row r="510" spans="1:3">
      <c r="A510">
        <v>508</v>
      </c>
      <c r="B510">
        <v>2811227.422708523</v>
      </c>
      <c r="C510">
        <v>3156138.640302515</v>
      </c>
    </row>
    <row r="511" spans="1:3">
      <c r="A511">
        <v>509</v>
      </c>
      <c r="B511">
        <v>2811221.800561444</v>
      </c>
      <c r="C511">
        <v>3156138.640302515</v>
      </c>
    </row>
    <row r="512" spans="1:3">
      <c r="A512">
        <v>510</v>
      </c>
      <c r="B512">
        <v>2811224.02038076</v>
      </c>
      <c r="C512">
        <v>3156138.640302515</v>
      </c>
    </row>
    <row r="513" spans="1:3">
      <c r="A513">
        <v>511</v>
      </c>
      <c r="B513">
        <v>2811223.289340526</v>
      </c>
      <c r="C513">
        <v>3156138.640302515</v>
      </c>
    </row>
    <row r="514" spans="1:3">
      <c r="A514">
        <v>512</v>
      </c>
      <c r="B514">
        <v>2811242.234018634</v>
      </c>
      <c r="C514">
        <v>3156138.640302515</v>
      </c>
    </row>
    <row r="515" spans="1:3">
      <c r="A515">
        <v>513</v>
      </c>
      <c r="B515">
        <v>2811234.955459889</v>
      </c>
      <c r="C515">
        <v>3156138.640302515</v>
      </c>
    </row>
    <row r="516" spans="1:3">
      <c r="A516">
        <v>514</v>
      </c>
      <c r="B516">
        <v>2811243.225761158</v>
      </c>
      <c r="C516">
        <v>3156138.640302515</v>
      </c>
    </row>
    <row r="517" spans="1:3">
      <c r="A517">
        <v>515</v>
      </c>
      <c r="B517">
        <v>2811230.206076384</v>
      </c>
      <c r="C517">
        <v>3156138.640302515</v>
      </c>
    </row>
    <row r="518" spans="1:3">
      <c r="A518">
        <v>516</v>
      </c>
      <c r="B518">
        <v>2811246.67711613</v>
      </c>
      <c r="C518">
        <v>3156138.640302515</v>
      </c>
    </row>
    <row r="519" spans="1:3">
      <c r="A519">
        <v>517</v>
      </c>
      <c r="B519">
        <v>2811223.208492421</v>
      </c>
      <c r="C519">
        <v>3156138.640302515</v>
      </c>
    </row>
    <row r="520" spans="1:3">
      <c r="A520">
        <v>518</v>
      </c>
      <c r="B520">
        <v>2811254.961890794</v>
      </c>
      <c r="C520">
        <v>3156138.640302515</v>
      </c>
    </row>
    <row r="521" spans="1:3">
      <c r="A521">
        <v>519</v>
      </c>
      <c r="B521">
        <v>2811250.35751911</v>
      </c>
      <c r="C521">
        <v>3156138.640302515</v>
      </c>
    </row>
    <row r="522" spans="1:3">
      <c r="A522">
        <v>520</v>
      </c>
      <c r="B522">
        <v>2811271.87970396</v>
      </c>
      <c r="C522">
        <v>3156138.640302515</v>
      </c>
    </row>
    <row r="523" spans="1:3">
      <c r="A523">
        <v>521</v>
      </c>
      <c r="B523">
        <v>2811281.18346497</v>
      </c>
      <c r="C523">
        <v>3156138.640302515</v>
      </c>
    </row>
    <row r="524" spans="1:3">
      <c r="A524">
        <v>522</v>
      </c>
      <c r="B524">
        <v>2811269.467798752</v>
      </c>
      <c r="C524">
        <v>3156138.640302515</v>
      </c>
    </row>
    <row r="525" spans="1:3">
      <c r="A525">
        <v>523</v>
      </c>
      <c r="B525">
        <v>2811259.977571504</v>
      </c>
      <c r="C525">
        <v>3156138.640302515</v>
      </c>
    </row>
    <row r="526" spans="1:3">
      <c r="A526">
        <v>524</v>
      </c>
      <c r="B526">
        <v>2811261.5669521</v>
      </c>
      <c r="C526">
        <v>3156138.640302515</v>
      </c>
    </row>
    <row r="527" spans="1:3">
      <c r="A527">
        <v>525</v>
      </c>
      <c r="B527">
        <v>2811265.631879339</v>
      </c>
      <c r="C527">
        <v>3156138.640302515</v>
      </c>
    </row>
    <row r="528" spans="1:3">
      <c r="A528">
        <v>526</v>
      </c>
      <c r="B528">
        <v>2811275.626259632</v>
      </c>
      <c r="C528">
        <v>3156138.640302515</v>
      </c>
    </row>
    <row r="529" spans="1:3">
      <c r="A529">
        <v>527</v>
      </c>
      <c r="B529">
        <v>2811265.295040488</v>
      </c>
      <c r="C529">
        <v>3156138.640302515</v>
      </c>
    </row>
    <row r="530" spans="1:3">
      <c r="A530">
        <v>528</v>
      </c>
      <c r="B530">
        <v>2811269.28351701</v>
      </c>
      <c r="C530">
        <v>3156138.640302515</v>
      </c>
    </row>
    <row r="531" spans="1:3">
      <c r="A531">
        <v>529</v>
      </c>
      <c r="B531">
        <v>2811269.803459337</v>
      </c>
      <c r="C531">
        <v>3156138.640302515</v>
      </c>
    </row>
    <row r="532" spans="1:3">
      <c r="A532">
        <v>530</v>
      </c>
      <c r="B532">
        <v>2811270.494348682</v>
      </c>
      <c r="C532">
        <v>3156138.640302515</v>
      </c>
    </row>
    <row r="533" spans="1:3">
      <c r="A533">
        <v>531</v>
      </c>
      <c r="B533">
        <v>2811284.016067663</v>
      </c>
      <c r="C533">
        <v>3156138.640302515</v>
      </c>
    </row>
    <row r="534" spans="1:3">
      <c r="A534">
        <v>532</v>
      </c>
      <c r="B534">
        <v>2811260.166178006</v>
      </c>
      <c r="C534">
        <v>3156138.640302515</v>
      </c>
    </row>
    <row r="535" spans="1:3">
      <c r="A535">
        <v>533</v>
      </c>
      <c r="B535">
        <v>2811279.093521588</v>
      </c>
      <c r="C535">
        <v>3156138.640302515</v>
      </c>
    </row>
    <row r="536" spans="1:3">
      <c r="A536">
        <v>534</v>
      </c>
      <c r="B536">
        <v>2811264.641840441</v>
      </c>
      <c r="C536">
        <v>3156138.640302515</v>
      </c>
    </row>
    <row r="537" spans="1:3">
      <c r="A537">
        <v>535</v>
      </c>
      <c r="B537">
        <v>2811273.907233162</v>
      </c>
      <c r="C537">
        <v>3156138.640302515</v>
      </c>
    </row>
    <row r="538" spans="1:3">
      <c r="A538">
        <v>536</v>
      </c>
      <c r="B538">
        <v>2811273.082696809</v>
      </c>
      <c r="C538">
        <v>3156138.640302515</v>
      </c>
    </row>
    <row r="539" spans="1:3">
      <c r="A539">
        <v>537</v>
      </c>
      <c r="B539">
        <v>2811248.850057476</v>
      </c>
      <c r="C539">
        <v>3156138.640302515</v>
      </c>
    </row>
    <row r="540" spans="1:3">
      <c r="A540">
        <v>538</v>
      </c>
      <c r="B540">
        <v>2811244.17088411</v>
      </c>
      <c r="C540">
        <v>3156138.640302515</v>
      </c>
    </row>
    <row r="541" spans="1:3">
      <c r="A541">
        <v>539</v>
      </c>
      <c r="B541">
        <v>2811229.784104676</v>
      </c>
      <c r="C541">
        <v>3156138.640302515</v>
      </c>
    </row>
    <row r="542" spans="1:3">
      <c r="A542">
        <v>540</v>
      </c>
      <c r="B542">
        <v>2811239.005740524</v>
      </c>
      <c r="C542">
        <v>3156138.640302515</v>
      </c>
    </row>
    <row r="543" spans="1:3">
      <c r="A543">
        <v>541</v>
      </c>
      <c r="B543">
        <v>2811225.230768797</v>
      </c>
      <c r="C543">
        <v>3156138.640302515</v>
      </c>
    </row>
    <row r="544" spans="1:3">
      <c r="A544">
        <v>542</v>
      </c>
      <c r="B544">
        <v>2811233.633871744</v>
      </c>
      <c r="C544">
        <v>3156138.640302515</v>
      </c>
    </row>
    <row r="545" spans="1:3">
      <c r="A545">
        <v>543</v>
      </c>
      <c r="B545">
        <v>2811199.716042648</v>
      </c>
      <c r="C545">
        <v>3156138.640302515</v>
      </c>
    </row>
    <row r="546" spans="1:3">
      <c r="A546">
        <v>544</v>
      </c>
      <c r="B546">
        <v>2811227.077981521</v>
      </c>
      <c r="C546">
        <v>3156138.640302515</v>
      </c>
    </row>
    <row r="547" spans="1:3">
      <c r="A547">
        <v>545</v>
      </c>
      <c r="B547">
        <v>2811257.728526632</v>
      </c>
      <c r="C547">
        <v>3156138.640302515</v>
      </c>
    </row>
    <row r="548" spans="1:3">
      <c r="A548">
        <v>546</v>
      </c>
      <c r="B548">
        <v>2811229.287303266</v>
      </c>
      <c r="C548">
        <v>3156138.640302515</v>
      </c>
    </row>
    <row r="549" spans="1:3">
      <c r="A549">
        <v>547</v>
      </c>
      <c r="B549">
        <v>2811229.77804799</v>
      </c>
      <c r="C549">
        <v>3156138.640302515</v>
      </c>
    </row>
    <row r="550" spans="1:3">
      <c r="A550">
        <v>548</v>
      </c>
      <c r="B550">
        <v>2811231.993860488</v>
      </c>
      <c r="C550">
        <v>3156138.640302515</v>
      </c>
    </row>
    <row r="551" spans="1:3">
      <c r="A551">
        <v>549</v>
      </c>
      <c r="B551">
        <v>2811226.238188942</v>
      </c>
      <c r="C551">
        <v>3156138.640302515</v>
      </c>
    </row>
    <row r="552" spans="1:3">
      <c r="A552">
        <v>550</v>
      </c>
      <c r="B552">
        <v>2811237.416137781</v>
      </c>
      <c r="C552">
        <v>3156138.640302515</v>
      </c>
    </row>
    <row r="553" spans="1:3">
      <c r="A553">
        <v>551</v>
      </c>
      <c r="B553">
        <v>2811239.907112564</v>
      </c>
      <c r="C553">
        <v>3156138.640302515</v>
      </c>
    </row>
    <row r="554" spans="1:3">
      <c r="A554">
        <v>552</v>
      </c>
      <c r="B554">
        <v>2811232.30372652</v>
      </c>
      <c r="C554">
        <v>3156138.640302515</v>
      </c>
    </row>
    <row r="555" spans="1:3">
      <c r="A555">
        <v>553</v>
      </c>
      <c r="B555">
        <v>2811236.869100621</v>
      </c>
      <c r="C555">
        <v>3156138.640302515</v>
      </c>
    </row>
    <row r="556" spans="1:3">
      <c r="A556">
        <v>554</v>
      </c>
      <c r="B556">
        <v>2811229.437770959</v>
      </c>
      <c r="C556">
        <v>3156138.640302515</v>
      </c>
    </row>
    <row r="557" spans="1:3">
      <c r="A557">
        <v>555</v>
      </c>
      <c r="B557">
        <v>2811239.51611334</v>
      </c>
      <c r="C557">
        <v>3156138.640302515</v>
      </c>
    </row>
    <row r="558" spans="1:3">
      <c r="A558">
        <v>556</v>
      </c>
      <c r="B558">
        <v>2811241.463132279</v>
      </c>
      <c r="C558">
        <v>3156138.640302515</v>
      </c>
    </row>
    <row r="559" spans="1:3">
      <c r="A559">
        <v>557</v>
      </c>
      <c r="B559">
        <v>2811239.379659133</v>
      </c>
      <c r="C559">
        <v>3156138.640302515</v>
      </c>
    </row>
    <row r="560" spans="1:3">
      <c r="A560">
        <v>558</v>
      </c>
      <c r="B560">
        <v>2811252.747538729</v>
      </c>
      <c r="C560">
        <v>3156138.640302515</v>
      </c>
    </row>
    <row r="561" spans="1:3">
      <c r="A561">
        <v>559</v>
      </c>
      <c r="B561">
        <v>2811253.277318206</v>
      </c>
      <c r="C561">
        <v>3156138.640302515</v>
      </c>
    </row>
    <row r="562" spans="1:3">
      <c r="A562">
        <v>560</v>
      </c>
      <c r="B562">
        <v>2811251.068827874</v>
      </c>
      <c r="C562">
        <v>3156138.640302515</v>
      </c>
    </row>
    <row r="563" spans="1:3">
      <c r="A563">
        <v>561</v>
      </c>
      <c r="B563">
        <v>2811268.817556439</v>
      </c>
      <c r="C563">
        <v>3156138.640302515</v>
      </c>
    </row>
    <row r="564" spans="1:3">
      <c r="A564">
        <v>562</v>
      </c>
      <c r="B564">
        <v>2811265.992127118</v>
      </c>
      <c r="C564">
        <v>3156138.640302515</v>
      </c>
    </row>
    <row r="565" spans="1:3">
      <c r="A565">
        <v>563</v>
      </c>
      <c r="B565">
        <v>2811276.31614397</v>
      </c>
      <c r="C565">
        <v>3156138.640302515</v>
      </c>
    </row>
    <row r="566" spans="1:3">
      <c r="A566">
        <v>564</v>
      </c>
      <c r="B566">
        <v>2811264.220982902</v>
      </c>
      <c r="C566">
        <v>3156138.640302515</v>
      </c>
    </row>
    <row r="567" spans="1:3">
      <c r="A567">
        <v>565</v>
      </c>
      <c r="B567">
        <v>2811280.557364345</v>
      </c>
      <c r="C567">
        <v>3156138.640302515</v>
      </c>
    </row>
    <row r="568" spans="1:3">
      <c r="A568">
        <v>566</v>
      </c>
      <c r="B568">
        <v>2811266.758223752</v>
      </c>
      <c r="C568">
        <v>3156138.640302515</v>
      </c>
    </row>
    <row r="569" spans="1:3">
      <c r="A569">
        <v>567</v>
      </c>
      <c r="B569">
        <v>2811268.101886905</v>
      </c>
      <c r="C569">
        <v>3156138.640302515</v>
      </c>
    </row>
    <row r="570" spans="1:3">
      <c r="A570">
        <v>568</v>
      </c>
      <c r="B570">
        <v>2811269.79805474</v>
      </c>
      <c r="C570">
        <v>3156138.640302515</v>
      </c>
    </row>
    <row r="571" spans="1:3">
      <c r="A571">
        <v>569</v>
      </c>
      <c r="B571">
        <v>2811270.341645312</v>
      </c>
      <c r="C571">
        <v>3156138.640302515</v>
      </c>
    </row>
    <row r="572" spans="1:3">
      <c r="A572">
        <v>570</v>
      </c>
      <c r="B572">
        <v>2811269.307350192</v>
      </c>
      <c r="C572">
        <v>3156138.640302515</v>
      </c>
    </row>
    <row r="573" spans="1:3">
      <c r="A573">
        <v>571</v>
      </c>
      <c r="B573">
        <v>2811265.427608151</v>
      </c>
      <c r="C573">
        <v>3156138.640302515</v>
      </c>
    </row>
    <row r="574" spans="1:3">
      <c r="A574">
        <v>572</v>
      </c>
      <c r="B574">
        <v>2811272.787754319</v>
      </c>
      <c r="C574">
        <v>3156138.640302515</v>
      </c>
    </row>
    <row r="575" spans="1:3">
      <c r="A575">
        <v>573</v>
      </c>
      <c r="B575">
        <v>2811273.777698822</v>
      </c>
      <c r="C575">
        <v>3156138.640302515</v>
      </c>
    </row>
    <row r="576" spans="1:3">
      <c r="A576">
        <v>574</v>
      </c>
      <c r="B576">
        <v>2811275.175338119</v>
      </c>
      <c r="C576">
        <v>3156138.640302515</v>
      </c>
    </row>
    <row r="577" spans="1:3">
      <c r="A577">
        <v>575</v>
      </c>
      <c r="B577">
        <v>2811281.303322361</v>
      </c>
      <c r="C577">
        <v>3156138.640302515</v>
      </c>
    </row>
    <row r="578" spans="1:3">
      <c r="A578">
        <v>576</v>
      </c>
      <c r="B578">
        <v>2811272.573005984</v>
      </c>
      <c r="C578">
        <v>3156138.640302515</v>
      </c>
    </row>
    <row r="579" spans="1:3">
      <c r="A579">
        <v>577</v>
      </c>
      <c r="B579">
        <v>2811272.814089684</v>
      </c>
      <c r="C579">
        <v>3156138.640302515</v>
      </c>
    </row>
    <row r="580" spans="1:3">
      <c r="A580">
        <v>578</v>
      </c>
      <c r="B580">
        <v>2811269.385621757</v>
      </c>
      <c r="C580">
        <v>3156138.640302515</v>
      </c>
    </row>
    <row r="581" spans="1:3">
      <c r="A581">
        <v>579</v>
      </c>
      <c r="B581">
        <v>2811261.388554667</v>
      </c>
      <c r="C581">
        <v>3156138.640302515</v>
      </c>
    </row>
    <row r="582" spans="1:3">
      <c r="A582">
        <v>580</v>
      </c>
      <c r="B582">
        <v>2811272.932851859</v>
      </c>
      <c r="C582">
        <v>3156138.640302515</v>
      </c>
    </row>
    <row r="583" spans="1:3">
      <c r="A583">
        <v>581</v>
      </c>
      <c r="B583">
        <v>2811265.303692063</v>
      </c>
      <c r="C583">
        <v>3156138.640302515</v>
      </c>
    </row>
    <row r="584" spans="1:3">
      <c r="A584">
        <v>582</v>
      </c>
      <c r="B584">
        <v>2811270.315590747</v>
      </c>
      <c r="C584">
        <v>3156138.640302515</v>
      </c>
    </row>
    <row r="585" spans="1:3">
      <c r="A585">
        <v>583</v>
      </c>
      <c r="B585">
        <v>2811267.599474492</v>
      </c>
      <c r="C585">
        <v>3156138.640302515</v>
      </c>
    </row>
    <row r="586" spans="1:3">
      <c r="A586">
        <v>584</v>
      </c>
      <c r="B586">
        <v>2811261.426672199</v>
      </c>
      <c r="C586">
        <v>3156138.640302515</v>
      </c>
    </row>
    <row r="587" spans="1:3">
      <c r="A587">
        <v>585</v>
      </c>
      <c r="B587">
        <v>2811259.613022833</v>
      </c>
      <c r="C587">
        <v>3156138.640302515</v>
      </c>
    </row>
    <row r="588" spans="1:3">
      <c r="A588">
        <v>586</v>
      </c>
      <c r="B588">
        <v>2811266.332656853</v>
      </c>
      <c r="C588">
        <v>3156138.640302515</v>
      </c>
    </row>
    <row r="589" spans="1:3">
      <c r="A589">
        <v>587</v>
      </c>
      <c r="B589">
        <v>2811265.463370055</v>
      </c>
      <c r="C589">
        <v>3156138.640302515</v>
      </c>
    </row>
    <row r="590" spans="1:3">
      <c r="A590">
        <v>588</v>
      </c>
      <c r="B590">
        <v>2811266.157352004</v>
      </c>
      <c r="C590">
        <v>3156138.640302515</v>
      </c>
    </row>
    <row r="591" spans="1:3">
      <c r="A591">
        <v>589</v>
      </c>
      <c r="B591">
        <v>2811267.27667683</v>
      </c>
      <c r="C591">
        <v>3156138.640302515</v>
      </c>
    </row>
    <row r="592" spans="1:3">
      <c r="A592">
        <v>590</v>
      </c>
      <c r="B592">
        <v>2811270.294445231</v>
      </c>
      <c r="C592">
        <v>3156138.640302515</v>
      </c>
    </row>
    <row r="593" spans="1:3">
      <c r="A593">
        <v>591</v>
      </c>
      <c r="B593">
        <v>2811269.398289944</v>
      </c>
      <c r="C593">
        <v>3156138.640302515</v>
      </c>
    </row>
    <row r="594" spans="1:3">
      <c r="A594">
        <v>592</v>
      </c>
      <c r="B594">
        <v>2811266.547461016</v>
      </c>
      <c r="C594">
        <v>3156138.640302515</v>
      </c>
    </row>
    <row r="595" spans="1:3">
      <c r="A595">
        <v>593</v>
      </c>
      <c r="B595">
        <v>2811266.502099551</v>
      </c>
      <c r="C595">
        <v>3156138.640302515</v>
      </c>
    </row>
    <row r="596" spans="1:3">
      <c r="A596">
        <v>594</v>
      </c>
      <c r="B596">
        <v>2811264.138198954</v>
      </c>
      <c r="C596">
        <v>3156138.640302515</v>
      </c>
    </row>
    <row r="597" spans="1:3">
      <c r="A597">
        <v>595</v>
      </c>
      <c r="B597">
        <v>2811262.570485797</v>
      </c>
      <c r="C597">
        <v>3156138.640302515</v>
      </c>
    </row>
    <row r="598" spans="1:3">
      <c r="A598">
        <v>596</v>
      </c>
      <c r="B598">
        <v>2811265.776353527</v>
      </c>
      <c r="C598">
        <v>3156138.640302515</v>
      </c>
    </row>
    <row r="599" spans="1:3">
      <c r="A599">
        <v>597</v>
      </c>
      <c r="B599">
        <v>2811264.372925989</v>
      </c>
      <c r="C599">
        <v>3156138.640302515</v>
      </c>
    </row>
    <row r="600" spans="1:3">
      <c r="A600">
        <v>598</v>
      </c>
      <c r="B600">
        <v>2811262.137879296</v>
      </c>
      <c r="C600">
        <v>3156138.640302515</v>
      </c>
    </row>
    <row r="601" spans="1:3">
      <c r="A601">
        <v>599</v>
      </c>
      <c r="B601">
        <v>2811264.037856833</v>
      </c>
      <c r="C601">
        <v>3156138.640302515</v>
      </c>
    </row>
    <row r="602" spans="1:3">
      <c r="A602">
        <v>600</v>
      </c>
      <c r="B602">
        <v>2811262.851915913</v>
      </c>
      <c r="C602">
        <v>3156138.640302515</v>
      </c>
    </row>
    <row r="603" spans="1:3">
      <c r="A603">
        <v>601</v>
      </c>
      <c r="B603">
        <v>2811267.402574804</v>
      </c>
      <c r="C603">
        <v>3156138.640302515</v>
      </c>
    </row>
    <row r="604" spans="1:3">
      <c r="A604">
        <v>602</v>
      </c>
      <c r="B604">
        <v>2811263.015688288</v>
      </c>
      <c r="C604">
        <v>3156138.640302515</v>
      </c>
    </row>
    <row r="605" spans="1:3">
      <c r="A605">
        <v>603</v>
      </c>
      <c r="B605">
        <v>2811260.818993655</v>
      </c>
      <c r="C605">
        <v>3156138.640302515</v>
      </c>
    </row>
    <row r="606" spans="1:3">
      <c r="A606">
        <v>604</v>
      </c>
      <c r="B606">
        <v>2811260.076854911</v>
      </c>
      <c r="C606">
        <v>3156138.640302515</v>
      </c>
    </row>
    <row r="607" spans="1:3">
      <c r="A607">
        <v>605</v>
      </c>
      <c r="B607">
        <v>2811268.729150256</v>
      </c>
      <c r="C607">
        <v>3156138.640302515</v>
      </c>
    </row>
    <row r="608" spans="1:3">
      <c r="A608">
        <v>606</v>
      </c>
      <c r="B608">
        <v>2811265.337886426</v>
      </c>
      <c r="C608">
        <v>3156138.640302515</v>
      </c>
    </row>
    <row r="609" spans="1:3">
      <c r="A609">
        <v>607</v>
      </c>
      <c r="B609">
        <v>2811260.005250432</v>
      </c>
      <c r="C609">
        <v>3156138.640302515</v>
      </c>
    </row>
    <row r="610" spans="1:3">
      <c r="A610">
        <v>608</v>
      </c>
      <c r="B610">
        <v>2811264.893724383</v>
      </c>
      <c r="C610">
        <v>3156138.640302515</v>
      </c>
    </row>
    <row r="611" spans="1:3">
      <c r="A611">
        <v>609</v>
      </c>
      <c r="B611">
        <v>2811267.577539044</v>
      </c>
      <c r="C611">
        <v>3156138.640302515</v>
      </c>
    </row>
    <row r="612" spans="1:3">
      <c r="A612">
        <v>610</v>
      </c>
      <c r="B612">
        <v>2811262.71847475</v>
      </c>
      <c r="C612">
        <v>3156138.640302515</v>
      </c>
    </row>
    <row r="613" spans="1:3">
      <c r="A613">
        <v>611</v>
      </c>
      <c r="B613">
        <v>2811268.865153584</v>
      </c>
      <c r="C613">
        <v>3156138.640302515</v>
      </c>
    </row>
    <row r="614" spans="1:3">
      <c r="A614">
        <v>612</v>
      </c>
      <c r="B614">
        <v>2811265.32498925</v>
      </c>
      <c r="C614">
        <v>3156138.640302515</v>
      </c>
    </row>
    <row r="615" spans="1:3">
      <c r="A615">
        <v>613</v>
      </c>
      <c r="B615">
        <v>2811261.607314906</v>
      </c>
      <c r="C615">
        <v>3156138.640302515</v>
      </c>
    </row>
    <row r="616" spans="1:3">
      <c r="A616">
        <v>614</v>
      </c>
      <c r="B616">
        <v>2811263.8241014</v>
      </c>
      <c r="C616">
        <v>3156138.640302515</v>
      </c>
    </row>
    <row r="617" spans="1:3">
      <c r="A617">
        <v>615</v>
      </c>
      <c r="B617">
        <v>2811261.955151508</v>
      </c>
      <c r="C617">
        <v>3156138.640302515</v>
      </c>
    </row>
    <row r="618" spans="1:3">
      <c r="A618">
        <v>616</v>
      </c>
      <c r="B618">
        <v>2811261.504656605</v>
      </c>
      <c r="C618">
        <v>3156138.640302515</v>
      </c>
    </row>
    <row r="619" spans="1:3">
      <c r="A619">
        <v>617</v>
      </c>
      <c r="B619">
        <v>2811260.00076411</v>
      </c>
      <c r="C619">
        <v>3156138.640302515</v>
      </c>
    </row>
    <row r="620" spans="1:3">
      <c r="A620">
        <v>618</v>
      </c>
      <c r="B620">
        <v>2811263.36269005</v>
      </c>
      <c r="C620">
        <v>3156138.640302515</v>
      </c>
    </row>
    <row r="621" spans="1:3">
      <c r="A621">
        <v>619</v>
      </c>
      <c r="B621">
        <v>2811262.730548365</v>
      </c>
      <c r="C621">
        <v>3156138.640302515</v>
      </c>
    </row>
    <row r="622" spans="1:3">
      <c r="A622">
        <v>620</v>
      </c>
      <c r="B622">
        <v>2811262.309099098</v>
      </c>
      <c r="C622">
        <v>3156138.640302515</v>
      </c>
    </row>
    <row r="623" spans="1:3">
      <c r="A623">
        <v>621</v>
      </c>
      <c r="B623">
        <v>2811263.445048113</v>
      </c>
      <c r="C623">
        <v>3156138.640302515</v>
      </c>
    </row>
    <row r="624" spans="1:3">
      <c r="A624">
        <v>622</v>
      </c>
      <c r="B624">
        <v>2811262.775185336</v>
      </c>
      <c r="C624">
        <v>3156138.640302515</v>
      </c>
    </row>
    <row r="625" spans="1:3">
      <c r="A625">
        <v>623</v>
      </c>
      <c r="B625">
        <v>2811262.083622274</v>
      </c>
      <c r="C625">
        <v>3156138.640302515</v>
      </c>
    </row>
    <row r="626" spans="1:3">
      <c r="A626">
        <v>624</v>
      </c>
      <c r="B626">
        <v>2811263.943805879</v>
      </c>
      <c r="C626">
        <v>3156138.640302515</v>
      </c>
    </row>
    <row r="627" spans="1:3">
      <c r="A627">
        <v>625</v>
      </c>
      <c r="B627">
        <v>2811263.888307547</v>
      </c>
      <c r="C627">
        <v>3156138.640302515</v>
      </c>
    </row>
    <row r="628" spans="1:3">
      <c r="A628">
        <v>626</v>
      </c>
      <c r="B628">
        <v>2811262.644593445</v>
      </c>
      <c r="C628">
        <v>3156138.640302515</v>
      </c>
    </row>
    <row r="629" spans="1:3">
      <c r="A629">
        <v>627</v>
      </c>
      <c r="B629">
        <v>2811263.811336085</v>
      </c>
      <c r="C629">
        <v>3156138.640302515</v>
      </c>
    </row>
    <row r="630" spans="1:3">
      <c r="A630">
        <v>628</v>
      </c>
      <c r="B630">
        <v>2811259.345707781</v>
      </c>
      <c r="C630">
        <v>3156138.640302515</v>
      </c>
    </row>
    <row r="631" spans="1:3">
      <c r="A631">
        <v>629</v>
      </c>
      <c r="B631">
        <v>2811261.941443147</v>
      </c>
      <c r="C631">
        <v>3156138.640302515</v>
      </c>
    </row>
    <row r="632" spans="1:3">
      <c r="A632">
        <v>630</v>
      </c>
      <c r="B632">
        <v>2811261.888203148</v>
      </c>
      <c r="C632">
        <v>3156138.640302515</v>
      </c>
    </row>
    <row r="633" spans="1:3">
      <c r="A633">
        <v>631</v>
      </c>
      <c r="B633">
        <v>2811261.916357919</v>
      </c>
      <c r="C633">
        <v>3156138.640302515</v>
      </c>
    </row>
    <row r="634" spans="1:3">
      <c r="A634">
        <v>632</v>
      </c>
      <c r="B634">
        <v>2811261.292570545</v>
      </c>
      <c r="C634">
        <v>3156138.640302515</v>
      </c>
    </row>
    <row r="635" spans="1:3">
      <c r="A635">
        <v>633</v>
      </c>
      <c r="B635">
        <v>2811263.494679231</v>
      </c>
      <c r="C635">
        <v>3156138.640302515</v>
      </c>
    </row>
    <row r="636" spans="1:3">
      <c r="A636">
        <v>634</v>
      </c>
      <c r="B636">
        <v>2811263.545562563</v>
      </c>
      <c r="C636">
        <v>3156138.640302515</v>
      </c>
    </row>
    <row r="637" spans="1:3">
      <c r="A637">
        <v>635</v>
      </c>
      <c r="B637">
        <v>2811263.790498728</v>
      </c>
      <c r="C637">
        <v>3156138.640302515</v>
      </c>
    </row>
    <row r="638" spans="1:3">
      <c r="A638">
        <v>636</v>
      </c>
      <c r="B638">
        <v>2811263.059116702</v>
      </c>
      <c r="C638">
        <v>3156138.640302515</v>
      </c>
    </row>
    <row r="639" spans="1:3">
      <c r="A639">
        <v>637</v>
      </c>
      <c r="B639">
        <v>2811262.659565171</v>
      </c>
      <c r="C639">
        <v>3156138.640302515</v>
      </c>
    </row>
    <row r="640" spans="1:3">
      <c r="A640">
        <v>638</v>
      </c>
      <c r="B640">
        <v>2811266.235278449</v>
      </c>
      <c r="C640">
        <v>3156138.640302515</v>
      </c>
    </row>
    <row r="641" spans="1:3">
      <c r="A641">
        <v>639</v>
      </c>
      <c r="B641">
        <v>2811264.812408694</v>
      </c>
      <c r="C641">
        <v>3156138.640302515</v>
      </c>
    </row>
    <row r="642" spans="1:3">
      <c r="A642">
        <v>640</v>
      </c>
      <c r="B642">
        <v>2811265.175388597</v>
      </c>
      <c r="C642">
        <v>3156138.640302515</v>
      </c>
    </row>
    <row r="643" spans="1:3">
      <c r="A643">
        <v>641</v>
      </c>
      <c r="B643">
        <v>2811267.424211535</v>
      </c>
      <c r="C643">
        <v>3156138.640302515</v>
      </c>
    </row>
    <row r="644" spans="1:3">
      <c r="A644">
        <v>642</v>
      </c>
      <c r="B644">
        <v>2811265.375585477</v>
      </c>
      <c r="C644">
        <v>3156138.640302515</v>
      </c>
    </row>
    <row r="645" spans="1:3">
      <c r="A645">
        <v>643</v>
      </c>
      <c r="B645">
        <v>2811263.993732668</v>
      </c>
      <c r="C645">
        <v>3156138.640302515</v>
      </c>
    </row>
    <row r="646" spans="1:3">
      <c r="A646">
        <v>644</v>
      </c>
      <c r="B646">
        <v>2811264.98243774</v>
      </c>
      <c r="C646">
        <v>3156138.640302515</v>
      </c>
    </row>
    <row r="647" spans="1:3">
      <c r="A647">
        <v>645</v>
      </c>
      <c r="B647">
        <v>2811265.16817594</v>
      </c>
      <c r="C647">
        <v>3156138.640302515</v>
      </c>
    </row>
    <row r="648" spans="1:3">
      <c r="A648">
        <v>646</v>
      </c>
      <c r="B648">
        <v>2811265.243216587</v>
      </c>
      <c r="C648">
        <v>3156138.640302515</v>
      </c>
    </row>
    <row r="649" spans="1:3">
      <c r="A649">
        <v>647</v>
      </c>
      <c r="B649">
        <v>2811264.014459</v>
      </c>
      <c r="C649">
        <v>3156138.640302515</v>
      </c>
    </row>
    <row r="650" spans="1:3">
      <c r="A650">
        <v>648</v>
      </c>
      <c r="B650">
        <v>2811265.29891128</v>
      </c>
      <c r="C650">
        <v>3156138.640302515</v>
      </c>
    </row>
    <row r="651" spans="1:3">
      <c r="A651">
        <v>649</v>
      </c>
      <c r="B651">
        <v>2811265.852120604</v>
      </c>
      <c r="C651">
        <v>3156138.640302515</v>
      </c>
    </row>
    <row r="652" spans="1:3">
      <c r="A652">
        <v>650</v>
      </c>
      <c r="B652">
        <v>2811266.198042913</v>
      </c>
      <c r="C652">
        <v>3156138.640302515</v>
      </c>
    </row>
    <row r="653" spans="1:3">
      <c r="A653">
        <v>651</v>
      </c>
      <c r="B653">
        <v>2811265.649092242</v>
      </c>
      <c r="C653">
        <v>3156138.640302515</v>
      </c>
    </row>
    <row r="654" spans="1:3">
      <c r="A654">
        <v>652</v>
      </c>
      <c r="B654">
        <v>2811265.203863839</v>
      </c>
      <c r="C654">
        <v>3156138.640302515</v>
      </c>
    </row>
    <row r="655" spans="1:3">
      <c r="A655">
        <v>653</v>
      </c>
      <c r="B655">
        <v>2811266.075303897</v>
      </c>
      <c r="C655">
        <v>3156138.640302515</v>
      </c>
    </row>
    <row r="656" spans="1:3">
      <c r="A656">
        <v>654</v>
      </c>
      <c r="B656">
        <v>2811265.220030991</v>
      </c>
      <c r="C656">
        <v>3156138.640302515</v>
      </c>
    </row>
    <row r="657" spans="1:3">
      <c r="A657">
        <v>655</v>
      </c>
      <c r="B657">
        <v>2811266.766983836</v>
      </c>
      <c r="C657">
        <v>3156138.640302515</v>
      </c>
    </row>
    <row r="658" spans="1:3">
      <c r="A658">
        <v>656</v>
      </c>
      <c r="B658">
        <v>2811265.889402356</v>
      </c>
      <c r="C658">
        <v>3156138.640302515</v>
      </c>
    </row>
    <row r="659" spans="1:3">
      <c r="A659">
        <v>657</v>
      </c>
      <c r="B659">
        <v>2811265.666454943</v>
      </c>
      <c r="C659">
        <v>3156138.640302515</v>
      </c>
    </row>
    <row r="660" spans="1:3">
      <c r="A660">
        <v>658</v>
      </c>
      <c r="B660">
        <v>2811264.70996748</v>
      </c>
      <c r="C660">
        <v>3156138.640302515</v>
      </c>
    </row>
    <row r="661" spans="1:3">
      <c r="A661">
        <v>659</v>
      </c>
      <c r="B661">
        <v>2811265.358722718</v>
      </c>
      <c r="C661">
        <v>3156138.640302515</v>
      </c>
    </row>
    <row r="662" spans="1:3">
      <c r="A662">
        <v>660</v>
      </c>
      <c r="B662">
        <v>2811266.156780652</v>
      </c>
      <c r="C662">
        <v>3156138.640302515</v>
      </c>
    </row>
    <row r="663" spans="1:3">
      <c r="A663">
        <v>661</v>
      </c>
      <c r="B663">
        <v>2811266.605348591</v>
      </c>
      <c r="C663">
        <v>3156138.640302515</v>
      </c>
    </row>
    <row r="664" spans="1:3">
      <c r="A664">
        <v>662</v>
      </c>
      <c r="B664">
        <v>2811265.171115445</v>
      </c>
      <c r="C664">
        <v>3156138.640302515</v>
      </c>
    </row>
    <row r="665" spans="1:3">
      <c r="A665">
        <v>663</v>
      </c>
      <c r="B665">
        <v>2811264.598552171</v>
      </c>
      <c r="C665">
        <v>3156138.640302515</v>
      </c>
    </row>
    <row r="666" spans="1:3">
      <c r="A666">
        <v>664</v>
      </c>
      <c r="B666">
        <v>2811264.647031021</v>
      </c>
      <c r="C666">
        <v>3156138.640302515</v>
      </c>
    </row>
    <row r="667" spans="1:3">
      <c r="A667">
        <v>665</v>
      </c>
      <c r="B667">
        <v>2811265.171437292</v>
      </c>
      <c r="C667">
        <v>3156138.640302515</v>
      </c>
    </row>
    <row r="668" spans="1:3">
      <c r="A668">
        <v>666</v>
      </c>
      <c r="B668">
        <v>2811265.378109648</v>
      </c>
      <c r="C668">
        <v>3156138.640302515</v>
      </c>
    </row>
    <row r="669" spans="1:3">
      <c r="A669">
        <v>667</v>
      </c>
      <c r="B669">
        <v>2811265.115435966</v>
      </c>
      <c r="C669">
        <v>3156138.640302515</v>
      </c>
    </row>
    <row r="670" spans="1:3">
      <c r="A670">
        <v>668</v>
      </c>
      <c r="B670">
        <v>2811264.198466865</v>
      </c>
      <c r="C670">
        <v>3156138.640302515</v>
      </c>
    </row>
    <row r="671" spans="1:3">
      <c r="A671">
        <v>669</v>
      </c>
      <c r="B671">
        <v>2811264.741889069</v>
      </c>
      <c r="C671">
        <v>3156138.640302515</v>
      </c>
    </row>
    <row r="672" spans="1:3">
      <c r="A672">
        <v>670</v>
      </c>
      <c r="B672">
        <v>2811265.028635977</v>
      </c>
      <c r="C672">
        <v>3156138.640302515</v>
      </c>
    </row>
    <row r="673" spans="1:3">
      <c r="A673">
        <v>671</v>
      </c>
      <c r="B673">
        <v>2811265.197020709</v>
      </c>
      <c r="C673">
        <v>3156138.640302515</v>
      </c>
    </row>
    <row r="674" spans="1:3">
      <c r="A674">
        <v>672</v>
      </c>
      <c r="B674">
        <v>2811264.609148752</v>
      </c>
      <c r="C674">
        <v>3156138.640302515</v>
      </c>
    </row>
    <row r="675" spans="1:3">
      <c r="A675">
        <v>673</v>
      </c>
      <c r="B675">
        <v>2811264.901406847</v>
      </c>
      <c r="C675">
        <v>3156138.640302515</v>
      </c>
    </row>
    <row r="676" spans="1:3">
      <c r="A676">
        <v>674</v>
      </c>
      <c r="B676">
        <v>2811263.297705834</v>
      </c>
      <c r="C676">
        <v>3156138.640302515</v>
      </c>
    </row>
    <row r="677" spans="1:3">
      <c r="A677">
        <v>675</v>
      </c>
      <c r="B677">
        <v>2811265.077565321</v>
      </c>
      <c r="C677">
        <v>3156138.640302515</v>
      </c>
    </row>
    <row r="678" spans="1:3">
      <c r="A678">
        <v>676</v>
      </c>
      <c r="B678">
        <v>2811265.791770216</v>
      </c>
      <c r="C678">
        <v>3156138.640302515</v>
      </c>
    </row>
    <row r="679" spans="1:3">
      <c r="A679">
        <v>677</v>
      </c>
      <c r="B679">
        <v>2811265.116527388</v>
      </c>
      <c r="C679">
        <v>3156138.640302515</v>
      </c>
    </row>
    <row r="680" spans="1:3">
      <c r="A680">
        <v>678</v>
      </c>
      <c r="B680">
        <v>2811263.531216436</v>
      </c>
      <c r="C680">
        <v>3156138.640302515</v>
      </c>
    </row>
    <row r="681" spans="1:3">
      <c r="A681">
        <v>679</v>
      </c>
      <c r="B681">
        <v>2811265.175480333</v>
      </c>
      <c r="C681">
        <v>3156138.640302515</v>
      </c>
    </row>
    <row r="682" spans="1:3">
      <c r="A682">
        <v>680</v>
      </c>
      <c r="B682">
        <v>2811265.56148451</v>
      </c>
      <c r="C682">
        <v>3156138.640302515</v>
      </c>
    </row>
    <row r="683" spans="1:3">
      <c r="A683">
        <v>681</v>
      </c>
      <c r="B683">
        <v>2811265.644245883</v>
      </c>
      <c r="C683">
        <v>3156138.640302515</v>
      </c>
    </row>
    <row r="684" spans="1:3">
      <c r="A684">
        <v>682</v>
      </c>
      <c r="B684">
        <v>2811265.411872651</v>
      </c>
      <c r="C684">
        <v>3156138.640302515</v>
      </c>
    </row>
    <row r="685" spans="1:3">
      <c r="A685">
        <v>683</v>
      </c>
      <c r="B685">
        <v>2811264.797256547</v>
      </c>
      <c r="C685">
        <v>3156138.640302515</v>
      </c>
    </row>
    <row r="686" spans="1:3">
      <c r="A686">
        <v>684</v>
      </c>
      <c r="B686">
        <v>2811264.909663059</v>
      </c>
      <c r="C686">
        <v>3156138.640302515</v>
      </c>
    </row>
    <row r="687" spans="1:3">
      <c r="A687">
        <v>685</v>
      </c>
      <c r="B687">
        <v>2811265.253318584</v>
      </c>
      <c r="C687">
        <v>3156138.640302515</v>
      </c>
    </row>
    <row r="688" spans="1:3">
      <c r="A688">
        <v>686</v>
      </c>
      <c r="B688">
        <v>2811265.372149528</v>
      </c>
      <c r="C688">
        <v>3156138.640302515</v>
      </c>
    </row>
    <row r="689" spans="1:3">
      <c r="A689">
        <v>687</v>
      </c>
      <c r="B689">
        <v>2811264.895140684</v>
      </c>
      <c r="C689">
        <v>3156138.640302515</v>
      </c>
    </row>
    <row r="690" spans="1:3">
      <c r="A690">
        <v>688</v>
      </c>
      <c r="B690">
        <v>2811265.334892295</v>
      </c>
      <c r="C690">
        <v>3156138.640302515</v>
      </c>
    </row>
    <row r="691" spans="1:3">
      <c r="A691">
        <v>689</v>
      </c>
      <c r="B691">
        <v>2811264.224383088</v>
      </c>
      <c r="C691">
        <v>3156138.640302515</v>
      </c>
    </row>
    <row r="692" spans="1:3">
      <c r="A692">
        <v>690</v>
      </c>
      <c r="B692">
        <v>2811264.313817841</v>
      </c>
      <c r="C692">
        <v>3156138.640302515</v>
      </c>
    </row>
    <row r="693" spans="1:3">
      <c r="A693">
        <v>691</v>
      </c>
      <c r="B693">
        <v>2811264.48179835</v>
      </c>
      <c r="C693">
        <v>3156138.640302515</v>
      </c>
    </row>
    <row r="694" spans="1:3">
      <c r="A694">
        <v>692</v>
      </c>
      <c r="B694">
        <v>2811264.41707983</v>
      </c>
      <c r="C694">
        <v>3156138.640302515</v>
      </c>
    </row>
    <row r="695" spans="1:3">
      <c r="A695">
        <v>693</v>
      </c>
      <c r="B695">
        <v>2811264.665352876</v>
      </c>
      <c r="C695">
        <v>3156138.640302515</v>
      </c>
    </row>
    <row r="696" spans="1:3">
      <c r="A696">
        <v>694</v>
      </c>
      <c r="B696">
        <v>2811264.401537667</v>
      </c>
      <c r="C696">
        <v>3156138.640302515</v>
      </c>
    </row>
    <row r="697" spans="1:3">
      <c r="A697">
        <v>695</v>
      </c>
      <c r="B697">
        <v>2811264.170667288</v>
      </c>
      <c r="C697">
        <v>3156138.640302515</v>
      </c>
    </row>
    <row r="698" spans="1:3">
      <c r="A698">
        <v>696</v>
      </c>
      <c r="B698">
        <v>2811264.386776303</v>
      </c>
      <c r="C698">
        <v>3156138.640302515</v>
      </c>
    </row>
    <row r="699" spans="1:3">
      <c r="A699">
        <v>697</v>
      </c>
      <c r="B699">
        <v>2811264.675415231</v>
      </c>
      <c r="C699">
        <v>3156138.640302515</v>
      </c>
    </row>
    <row r="700" spans="1:3">
      <c r="A700">
        <v>698</v>
      </c>
      <c r="B700">
        <v>2811264.635772694</v>
      </c>
      <c r="C700">
        <v>3156138.640302515</v>
      </c>
    </row>
    <row r="701" spans="1:3">
      <c r="A701">
        <v>699</v>
      </c>
      <c r="B701">
        <v>2811264.335847773</v>
      </c>
      <c r="C701">
        <v>3156138.640302515</v>
      </c>
    </row>
    <row r="702" spans="1:3">
      <c r="A702">
        <v>700</v>
      </c>
      <c r="B702">
        <v>2811264.934979913</v>
      </c>
      <c r="C702">
        <v>3156138.640302515</v>
      </c>
    </row>
    <row r="703" spans="1:3">
      <c r="A703">
        <v>701</v>
      </c>
      <c r="B703">
        <v>2811264.800122944</v>
      </c>
      <c r="C703">
        <v>3156138.640302515</v>
      </c>
    </row>
    <row r="704" spans="1:3">
      <c r="A704">
        <v>702</v>
      </c>
      <c r="B704">
        <v>2811264.544908339</v>
      </c>
      <c r="C704">
        <v>3156138.640302515</v>
      </c>
    </row>
    <row r="705" spans="1:3">
      <c r="A705">
        <v>703</v>
      </c>
      <c r="B705">
        <v>2811265.210071068</v>
      </c>
      <c r="C705">
        <v>3156138.640302515</v>
      </c>
    </row>
    <row r="706" spans="1:3">
      <c r="A706">
        <v>704</v>
      </c>
      <c r="B706">
        <v>2811264.318963031</v>
      </c>
      <c r="C706">
        <v>3156138.640302515</v>
      </c>
    </row>
    <row r="707" spans="1:3">
      <c r="A707">
        <v>705</v>
      </c>
      <c r="B707">
        <v>2811264.750238974</v>
      </c>
      <c r="C707">
        <v>3156138.640302515</v>
      </c>
    </row>
    <row r="708" spans="1:3">
      <c r="A708">
        <v>706</v>
      </c>
      <c r="B708">
        <v>2811264.408925867</v>
      </c>
      <c r="C708">
        <v>3156138.640302515</v>
      </c>
    </row>
    <row r="709" spans="1:3">
      <c r="A709">
        <v>707</v>
      </c>
      <c r="B709">
        <v>2811264.615189056</v>
      </c>
      <c r="C709">
        <v>3156138.640302515</v>
      </c>
    </row>
    <row r="710" spans="1:3">
      <c r="A710">
        <v>708</v>
      </c>
      <c r="B710">
        <v>2811264.470159783</v>
      </c>
      <c r="C710">
        <v>3156138.640302515</v>
      </c>
    </row>
    <row r="711" spans="1:3">
      <c r="A711">
        <v>709</v>
      </c>
      <c r="B711">
        <v>2811264.883298121</v>
      </c>
      <c r="C711">
        <v>3156138.640302515</v>
      </c>
    </row>
    <row r="712" spans="1:3">
      <c r="A712">
        <v>710</v>
      </c>
      <c r="B712">
        <v>2811265.150702491</v>
      </c>
      <c r="C712">
        <v>3156138.640302515</v>
      </c>
    </row>
    <row r="713" spans="1:3">
      <c r="A713">
        <v>711</v>
      </c>
      <c r="B713">
        <v>2811264.807875488</v>
      </c>
      <c r="C713">
        <v>3156138.640302515</v>
      </c>
    </row>
    <row r="714" spans="1:3">
      <c r="A714">
        <v>712</v>
      </c>
      <c r="B714">
        <v>2811264.905747495</v>
      </c>
      <c r="C714">
        <v>3156138.640302515</v>
      </c>
    </row>
    <row r="715" spans="1:3">
      <c r="A715">
        <v>713</v>
      </c>
      <c r="B715">
        <v>2811264.72889797</v>
      </c>
      <c r="C715">
        <v>3156138.640302515</v>
      </c>
    </row>
    <row r="716" spans="1:3">
      <c r="A716">
        <v>714</v>
      </c>
      <c r="B716">
        <v>2811264.805577035</v>
      </c>
      <c r="C716">
        <v>3156138.640302515</v>
      </c>
    </row>
    <row r="717" spans="1:3">
      <c r="A717">
        <v>715</v>
      </c>
      <c r="B717">
        <v>2811264.939025701</v>
      </c>
      <c r="C717">
        <v>3156138.640302515</v>
      </c>
    </row>
    <row r="718" spans="1:3">
      <c r="A718">
        <v>716</v>
      </c>
      <c r="B718">
        <v>2811265.02883555</v>
      </c>
      <c r="C718">
        <v>3156138.640302515</v>
      </c>
    </row>
    <row r="719" spans="1:3">
      <c r="A719">
        <v>717</v>
      </c>
      <c r="B719">
        <v>2811264.979749281</v>
      </c>
      <c r="C719">
        <v>3156138.640302515</v>
      </c>
    </row>
    <row r="720" spans="1:3">
      <c r="A720">
        <v>718</v>
      </c>
      <c r="B720">
        <v>2811265.03475361</v>
      </c>
      <c r="C720">
        <v>3156138.640302515</v>
      </c>
    </row>
    <row r="721" spans="1:3">
      <c r="A721">
        <v>719</v>
      </c>
      <c r="B721">
        <v>2811264.994029036</v>
      </c>
      <c r="C721">
        <v>3156138.640302515</v>
      </c>
    </row>
    <row r="722" spans="1:3">
      <c r="A722">
        <v>720</v>
      </c>
      <c r="B722">
        <v>2811265.103210157</v>
      </c>
      <c r="C722">
        <v>3156138.640302515</v>
      </c>
    </row>
    <row r="723" spans="1:3">
      <c r="A723">
        <v>721</v>
      </c>
      <c r="B723">
        <v>2811265.318763908</v>
      </c>
      <c r="C723">
        <v>3156138.640302515</v>
      </c>
    </row>
    <row r="724" spans="1:3">
      <c r="A724">
        <v>722</v>
      </c>
      <c r="B724">
        <v>2811265.193954107</v>
      </c>
      <c r="C724">
        <v>3156138.640302515</v>
      </c>
    </row>
    <row r="725" spans="1:3">
      <c r="A725">
        <v>723</v>
      </c>
      <c r="B725">
        <v>2811265.243370974</v>
      </c>
      <c r="C725">
        <v>3156138.640302515</v>
      </c>
    </row>
    <row r="726" spans="1:3">
      <c r="A726">
        <v>724</v>
      </c>
      <c r="B726">
        <v>2811265.066285156</v>
      </c>
      <c r="C726">
        <v>3156138.640302515</v>
      </c>
    </row>
    <row r="727" spans="1:3">
      <c r="A727">
        <v>725</v>
      </c>
      <c r="B727">
        <v>2811265.040693095</v>
      </c>
      <c r="C727">
        <v>3156138.640302515</v>
      </c>
    </row>
    <row r="728" spans="1:3">
      <c r="A728">
        <v>726</v>
      </c>
      <c r="B728">
        <v>2811265.434872152</v>
      </c>
      <c r="C728">
        <v>3156138.640302515</v>
      </c>
    </row>
    <row r="729" spans="1:3">
      <c r="A729">
        <v>727</v>
      </c>
      <c r="B729">
        <v>2811265.267158954</v>
      </c>
      <c r="C729">
        <v>3156138.640302515</v>
      </c>
    </row>
    <row r="730" spans="1:3">
      <c r="A730">
        <v>728</v>
      </c>
      <c r="B730">
        <v>2811265.285447206</v>
      </c>
      <c r="C730">
        <v>3156138.640302515</v>
      </c>
    </row>
    <row r="731" spans="1:3">
      <c r="A731">
        <v>729</v>
      </c>
      <c r="B731">
        <v>2811265.284593814</v>
      </c>
      <c r="C731">
        <v>3156138.640302515</v>
      </c>
    </row>
    <row r="732" spans="1:3">
      <c r="A732">
        <v>730</v>
      </c>
      <c r="B732">
        <v>2811265.436002205</v>
      </c>
      <c r="C732">
        <v>3156138.640302515</v>
      </c>
    </row>
    <row r="733" spans="1:3">
      <c r="A733">
        <v>731</v>
      </c>
      <c r="B733">
        <v>2811265.157188874</v>
      </c>
      <c r="C733">
        <v>3156138.640302515</v>
      </c>
    </row>
    <row r="734" spans="1:3">
      <c r="A734">
        <v>732</v>
      </c>
      <c r="B734">
        <v>2811264.841071553</v>
      </c>
      <c r="C734">
        <v>3156138.640302515</v>
      </c>
    </row>
    <row r="735" spans="1:3">
      <c r="A735">
        <v>733</v>
      </c>
      <c r="B735">
        <v>2811265.214733405</v>
      </c>
      <c r="C735">
        <v>3156138.640302515</v>
      </c>
    </row>
    <row r="736" spans="1:3">
      <c r="A736">
        <v>734</v>
      </c>
      <c r="B736">
        <v>2811265.589806065</v>
      </c>
      <c r="C736">
        <v>3156138.640302515</v>
      </c>
    </row>
    <row r="737" spans="1:3">
      <c r="A737">
        <v>735</v>
      </c>
      <c r="B737">
        <v>2811265.383421015</v>
      </c>
      <c r="C737">
        <v>3156138.640302515</v>
      </c>
    </row>
    <row r="738" spans="1:3">
      <c r="A738">
        <v>736</v>
      </c>
      <c r="B738">
        <v>2811265.267019197</v>
      </c>
      <c r="C738">
        <v>3156138.640302515</v>
      </c>
    </row>
    <row r="739" spans="1:3">
      <c r="A739">
        <v>737</v>
      </c>
      <c r="B739">
        <v>2811265.335965009</v>
      </c>
      <c r="C739">
        <v>3156138.640302515</v>
      </c>
    </row>
    <row r="740" spans="1:3">
      <c r="A740">
        <v>738</v>
      </c>
      <c r="B740">
        <v>2811265.243125918</v>
      </c>
      <c r="C740">
        <v>3156138.640302515</v>
      </c>
    </row>
    <row r="741" spans="1:3">
      <c r="A741">
        <v>739</v>
      </c>
      <c r="B741">
        <v>2811265.413950367</v>
      </c>
      <c r="C741">
        <v>3156138.640302515</v>
      </c>
    </row>
    <row r="742" spans="1:3">
      <c r="A742">
        <v>740</v>
      </c>
      <c r="B742">
        <v>2811265.229649298</v>
      </c>
      <c r="C742">
        <v>3156138.640302515</v>
      </c>
    </row>
    <row r="743" spans="1:3">
      <c r="A743">
        <v>741</v>
      </c>
      <c r="B743">
        <v>2811265.268511861</v>
      </c>
      <c r="C743">
        <v>3156138.640302515</v>
      </c>
    </row>
    <row r="744" spans="1:3">
      <c r="A744">
        <v>742</v>
      </c>
      <c r="B744">
        <v>2811264.846231456</v>
      </c>
      <c r="C744">
        <v>3156138.640302515</v>
      </c>
    </row>
    <row r="745" spans="1:3">
      <c r="A745">
        <v>743</v>
      </c>
      <c r="B745">
        <v>2811265.383104048</v>
      </c>
      <c r="C745">
        <v>3156138.640302515</v>
      </c>
    </row>
    <row r="746" spans="1:3">
      <c r="A746">
        <v>744</v>
      </c>
      <c r="B746">
        <v>2811265.203473761</v>
      </c>
      <c r="C746">
        <v>3156138.640302515</v>
      </c>
    </row>
    <row r="747" spans="1:3">
      <c r="A747">
        <v>745</v>
      </c>
      <c r="B747">
        <v>2811265.278571634</v>
      </c>
      <c r="C747">
        <v>3156138.640302515</v>
      </c>
    </row>
    <row r="748" spans="1:3">
      <c r="A748">
        <v>746</v>
      </c>
      <c r="B748">
        <v>2811265.25773103</v>
      </c>
      <c r="C748">
        <v>3156138.640302515</v>
      </c>
    </row>
    <row r="749" spans="1:3">
      <c r="A749">
        <v>747</v>
      </c>
      <c r="B749">
        <v>2811265.364398459</v>
      </c>
      <c r="C749">
        <v>3156138.640302515</v>
      </c>
    </row>
    <row r="750" spans="1:3">
      <c r="A750">
        <v>748</v>
      </c>
      <c r="B750">
        <v>2811265.189735502</v>
      </c>
      <c r="C750">
        <v>3156138.640302515</v>
      </c>
    </row>
    <row r="751" spans="1:3">
      <c r="A751">
        <v>749</v>
      </c>
      <c r="B751">
        <v>2811265.056140332</v>
      </c>
      <c r="C751">
        <v>3156138.640302515</v>
      </c>
    </row>
    <row r="752" spans="1:3">
      <c r="A752">
        <v>750</v>
      </c>
      <c r="B752">
        <v>2811265.037725176</v>
      </c>
      <c r="C752">
        <v>3156138.640302515</v>
      </c>
    </row>
    <row r="753" spans="1:3">
      <c r="A753">
        <v>751</v>
      </c>
      <c r="B753">
        <v>2811265.013773138</v>
      </c>
      <c r="C753">
        <v>3156138.640302515</v>
      </c>
    </row>
    <row r="754" spans="1:3">
      <c r="A754">
        <v>752</v>
      </c>
      <c r="B754">
        <v>2811265.012806985</v>
      </c>
      <c r="C754">
        <v>3156138.640302515</v>
      </c>
    </row>
    <row r="755" spans="1:3">
      <c r="A755">
        <v>753</v>
      </c>
      <c r="B755">
        <v>2811265.140622823</v>
      </c>
      <c r="C755">
        <v>3156138.640302515</v>
      </c>
    </row>
    <row r="756" spans="1:3">
      <c r="A756">
        <v>754</v>
      </c>
      <c r="B756">
        <v>2811265.06571018</v>
      </c>
      <c r="C756">
        <v>3156138.640302515</v>
      </c>
    </row>
    <row r="757" spans="1:3">
      <c r="A757">
        <v>755</v>
      </c>
      <c r="B757">
        <v>2811265.049670367</v>
      </c>
      <c r="C757">
        <v>3156138.640302515</v>
      </c>
    </row>
    <row r="758" spans="1:3">
      <c r="A758">
        <v>756</v>
      </c>
      <c r="B758">
        <v>2811265.109403676</v>
      </c>
      <c r="C758">
        <v>3156138.640302515</v>
      </c>
    </row>
    <row r="759" spans="1:3">
      <c r="A759">
        <v>757</v>
      </c>
      <c r="B759">
        <v>2811265.097371384</v>
      </c>
      <c r="C759">
        <v>3156138.640302515</v>
      </c>
    </row>
    <row r="760" spans="1:3">
      <c r="A760">
        <v>758</v>
      </c>
      <c r="B760">
        <v>2811265.156626502</v>
      </c>
      <c r="C760">
        <v>3156138.640302515</v>
      </c>
    </row>
    <row r="761" spans="1:3">
      <c r="A761">
        <v>759</v>
      </c>
      <c r="B761">
        <v>2811265.01856868</v>
      </c>
      <c r="C761">
        <v>3156138.640302515</v>
      </c>
    </row>
    <row r="762" spans="1:3">
      <c r="A762">
        <v>760</v>
      </c>
      <c r="B762">
        <v>2811264.853917689</v>
      </c>
      <c r="C762">
        <v>3156138.640302515</v>
      </c>
    </row>
    <row r="763" spans="1:3">
      <c r="A763">
        <v>761</v>
      </c>
      <c r="B763">
        <v>2811264.874045294</v>
      </c>
      <c r="C763">
        <v>3156138.640302515</v>
      </c>
    </row>
    <row r="764" spans="1:3">
      <c r="A764">
        <v>762</v>
      </c>
      <c r="B764">
        <v>2811264.837500461</v>
      </c>
      <c r="C764">
        <v>3156138.640302515</v>
      </c>
    </row>
    <row r="765" spans="1:3">
      <c r="A765">
        <v>763</v>
      </c>
      <c r="B765">
        <v>2811264.910863125</v>
      </c>
      <c r="C765">
        <v>3156138.640302515</v>
      </c>
    </row>
    <row r="766" spans="1:3">
      <c r="A766">
        <v>764</v>
      </c>
      <c r="B766">
        <v>2811264.853581487</v>
      </c>
      <c r="C766">
        <v>3156138.640302515</v>
      </c>
    </row>
    <row r="767" spans="1:3">
      <c r="A767">
        <v>765</v>
      </c>
      <c r="B767">
        <v>2811265.062767066</v>
      </c>
      <c r="C767">
        <v>3156138.640302515</v>
      </c>
    </row>
    <row r="768" spans="1:3">
      <c r="A768">
        <v>766</v>
      </c>
      <c r="B768">
        <v>2811265.098501924</v>
      </c>
      <c r="C768">
        <v>3156138.640302515</v>
      </c>
    </row>
    <row r="769" spans="1:3">
      <c r="A769">
        <v>767</v>
      </c>
      <c r="B769">
        <v>2811265.058373333</v>
      </c>
      <c r="C769">
        <v>3156138.640302515</v>
      </c>
    </row>
    <row r="770" spans="1:3">
      <c r="A770">
        <v>768</v>
      </c>
      <c r="B770">
        <v>2811265.012246141</v>
      </c>
      <c r="C770">
        <v>3156138.640302515</v>
      </c>
    </row>
    <row r="771" spans="1:3">
      <c r="A771">
        <v>769</v>
      </c>
      <c r="B771">
        <v>2811265.154158642</v>
      </c>
      <c r="C771">
        <v>3156138.640302515</v>
      </c>
    </row>
    <row r="772" spans="1:3">
      <c r="A772">
        <v>770</v>
      </c>
      <c r="B772">
        <v>2811265.125674254</v>
      </c>
      <c r="C772">
        <v>3156138.640302515</v>
      </c>
    </row>
    <row r="773" spans="1:3">
      <c r="A773">
        <v>771</v>
      </c>
      <c r="B773">
        <v>2811265.031505281</v>
      </c>
      <c r="C773">
        <v>3156138.640302515</v>
      </c>
    </row>
    <row r="774" spans="1:3">
      <c r="A774">
        <v>772</v>
      </c>
      <c r="B774">
        <v>2811264.98785534</v>
      </c>
      <c r="C774">
        <v>3156138.640302515</v>
      </c>
    </row>
    <row r="775" spans="1:3">
      <c r="A775">
        <v>773</v>
      </c>
      <c r="B775">
        <v>2811264.995146069</v>
      </c>
      <c r="C775">
        <v>3156138.640302515</v>
      </c>
    </row>
    <row r="776" spans="1:3">
      <c r="A776">
        <v>774</v>
      </c>
      <c r="B776">
        <v>2811265.064650835</v>
      </c>
      <c r="C776">
        <v>3156138.640302515</v>
      </c>
    </row>
    <row r="777" spans="1:3">
      <c r="A777">
        <v>775</v>
      </c>
      <c r="B777">
        <v>2811265.110901596</v>
      </c>
      <c r="C777">
        <v>3156138.640302515</v>
      </c>
    </row>
    <row r="778" spans="1:3">
      <c r="A778">
        <v>776</v>
      </c>
      <c r="B778">
        <v>2811265.041936464</v>
      </c>
      <c r="C778">
        <v>3156138.640302515</v>
      </c>
    </row>
    <row r="779" spans="1:3">
      <c r="A779">
        <v>777</v>
      </c>
      <c r="B779">
        <v>2811265.107533123</v>
      </c>
      <c r="C779">
        <v>3156138.640302515</v>
      </c>
    </row>
    <row r="780" spans="1:3">
      <c r="A780">
        <v>778</v>
      </c>
      <c r="B780">
        <v>2811265.058260002</v>
      </c>
      <c r="C780">
        <v>3156138.640302515</v>
      </c>
    </row>
    <row r="781" spans="1:3">
      <c r="A781">
        <v>779</v>
      </c>
      <c r="B781">
        <v>2811265.086106264</v>
      </c>
      <c r="C781">
        <v>3156138.640302515</v>
      </c>
    </row>
    <row r="782" spans="1:3">
      <c r="A782">
        <v>780</v>
      </c>
      <c r="B782">
        <v>2811265.052825448</v>
      </c>
      <c r="C782">
        <v>3156138.640302515</v>
      </c>
    </row>
    <row r="783" spans="1:3">
      <c r="A783">
        <v>781</v>
      </c>
      <c r="B783">
        <v>2811265.202257777</v>
      </c>
      <c r="C783">
        <v>3156138.640302515</v>
      </c>
    </row>
    <row r="784" spans="1:3">
      <c r="A784">
        <v>782</v>
      </c>
      <c r="B784">
        <v>2811265.00912034</v>
      </c>
      <c r="C784">
        <v>3156138.640302515</v>
      </c>
    </row>
    <row r="785" spans="1:3">
      <c r="A785">
        <v>783</v>
      </c>
      <c r="B785">
        <v>2811264.972415865</v>
      </c>
      <c r="C785">
        <v>3156138.640302515</v>
      </c>
    </row>
    <row r="786" spans="1:3">
      <c r="A786">
        <v>784</v>
      </c>
      <c r="B786">
        <v>2811264.95901989</v>
      </c>
      <c r="C786">
        <v>3156138.640302515</v>
      </c>
    </row>
    <row r="787" spans="1:3">
      <c r="A787">
        <v>785</v>
      </c>
      <c r="B787">
        <v>2811264.93662147</v>
      </c>
      <c r="C787">
        <v>3156138.640302515</v>
      </c>
    </row>
    <row r="788" spans="1:3">
      <c r="A788">
        <v>786</v>
      </c>
      <c r="B788">
        <v>2811264.882884065</v>
      </c>
      <c r="C788">
        <v>3156138.640302515</v>
      </c>
    </row>
    <row r="789" spans="1:3">
      <c r="A789">
        <v>787</v>
      </c>
      <c r="B789">
        <v>2811264.740899224</v>
      </c>
      <c r="C789">
        <v>3156138.640302515</v>
      </c>
    </row>
    <row r="790" spans="1:3">
      <c r="A790">
        <v>788</v>
      </c>
      <c r="B790">
        <v>2811264.909307602</v>
      </c>
      <c r="C790">
        <v>3156138.640302515</v>
      </c>
    </row>
    <row r="791" spans="1:3">
      <c r="A791">
        <v>789</v>
      </c>
      <c r="B791">
        <v>2811265.131575346</v>
      </c>
      <c r="C791">
        <v>3156138.640302515</v>
      </c>
    </row>
    <row r="792" spans="1:3">
      <c r="A792">
        <v>790</v>
      </c>
      <c r="B792">
        <v>2811264.985786429</v>
      </c>
      <c r="C792">
        <v>3156138.640302515</v>
      </c>
    </row>
    <row r="793" spans="1:3">
      <c r="A793">
        <v>791</v>
      </c>
      <c r="B793">
        <v>2811265.009719398</v>
      </c>
      <c r="C793">
        <v>3156138.640302515</v>
      </c>
    </row>
    <row r="794" spans="1:3">
      <c r="A794">
        <v>792</v>
      </c>
      <c r="B794">
        <v>2811264.960316465</v>
      </c>
      <c r="C794">
        <v>3156138.640302515</v>
      </c>
    </row>
    <row r="795" spans="1:3">
      <c r="A795">
        <v>793</v>
      </c>
      <c r="B795">
        <v>2811265.024598569</v>
      </c>
      <c r="C795">
        <v>3156138.640302515</v>
      </c>
    </row>
    <row r="796" spans="1:3">
      <c r="A796">
        <v>794</v>
      </c>
      <c r="B796">
        <v>2811264.933408874</v>
      </c>
      <c r="C796">
        <v>3156138.640302515</v>
      </c>
    </row>
    <row r="797" spans="1:3">
      <c r="A797">
        <v>795</v>
      </c>
      <c r="B797">
        <v>2811265.010501646</v>
      </c>
      <c r="C797">
        <v>3156138.640302515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9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4953.665106453082</v>
      </c>
      <c r="C2">
        <v>4953.665106453082</v>
      </c>
      <c r="D2">
        <v>989.5139545241402</v>
      </c>
      <c r="E2">
        <v>505.7390202279333</v>
      </c>
    </row>
    <row r="3" spans="1:5">
      <c r="A3">
        <v>1</v>
      </c>
      <c r="B3">
        <v>4953.665106453082</v>
      </c>
      <c r="C3">
        <v>4953.665106453082</v>
      </c>
      <c r="D3">
        <v>5541.165136575546</v>
      </c>
      <c r="E3">
        <v>5057.390202279332</v>
      </c>
    </row>
    <row r="4" spans="1:5">
      <c r="A4">
        <v>2</v>
      </c>
      <c r="B4">
        <v>4953.665106453082</v>
      </c>
      <c r="C4">
        <v>4953.665106453082</v>
      </c>
      <c r="D4">
        <v>5181.393824840321</v>
      </c>
      <c r="E4">
        <v>4697.618890544108</v>
      </c>
    </row>
    <row r="5" spans="1:5">
      <c r="A5">
        <v>3</v>
      </c>
      <c r="B5">
        <v>4953.665106453082</v>
      </c>
      <c r="C5">
        <v>4953.665106453082</v>
      </c>
      <c r="D5">
        <v>4916.006417271154</v>
      </c>
      <c r="E5">
        <v>4432.231482974939</v>
      </c>
    </row>
    <row r="6" spans="1:5">
      <c r="A6">
        <v>4</v>
      </c>
      <c r="B6">
        <v>4953.665106453082</v>
      </c>
      <c r="C6">
        <v>4953.665106453082</v>
      </c>
      <c r="D6">
        <v>4838.80245043363</v>
      </c>
      <c r="E6">
        <v>4355.027516137417</v>
      </c>
    </row>
    <row r="7" spans="1:5">
      <c r="A7">
        <v>5</v>
      </c>
      <c r="B7">
        <v>4953.665106453082</v>
      </c>
      <c r="C7">
        <v>4953.665106453082</v>
      </c>
      <c r="D7">
        <v>4706.248292557639</v>
      </c>
      <c r="E7">
        <v>4222.473358261429</v>
      </c>
    </row>
    <row r="8" spans="1:5">
      <c r="A8">
        <v>6</v>
      </c>
      <c r="B8">
        <v>4953.665106453082</v>
      </c>
      <c r="C8">
        <v>4953.665106453082</v>
      </c>
      <c r="D8">
        <v>4635.223529263542</v>
      </c>
      <c r="E8">
        <v>4151.448594967334</v>
      </c>
    </row>
    <row r="9" spans="1:5">
      <c r="A9">
        <v>7</v>
      </c>
      <c r="B9">
        <v>4953.665106453082</v>
      </c>
      <c r="C9">
        <v>4953.665106453082</v>
      </c>
      <c r="D9">
        <v>4504.367003784788</v>
      </c>
      <c r="E9">
        <v>4020.592069488577</v>
      </c>
    </row>
    <row r="10" spans="1:5">
      <c r="A10">
        <v>8</v>
      </c>
      <c r="B10">
        <v>4953.665106453082</v>
      </c>
      <c r="C10">
        <v>4953.665106453082</v>
      </c>
      <c r="D10">
        <v>4434.225567109886</v>
      </c>
      <c r="E10">
        <v>3950.450632813675</v>
      </c>
    </row>
    <row r="11" spans="1:5">
      <c r="A11">
        <v>9</v>
      </c>
      <c r="B11">
        <v>4953.665106453082</v>
      </c>
      <c r="C11">
        <v>4953.665106453082</v>
      </c>
      <c r="D11">
        <v>4301.72989891313</v>
      </c>
      <c r="E11">
        <v>3817.95496461692</v>
      </c>
    </row>
    <row r="12" spans="1:5">
      <c r="A12">
        <v>10</v>
      </c>
      <c r="B12">
        <v>4953.665106453082</v>
      </c>
      <c r="C12">
        <v>4953.665106453082</v>
      </c>
      <c r="D12">
        <v>4231.130133482578</v>
      </c>
      <c r="E12">
        <v>3747.355199186368</v>
      </c>
    </row>
    <row r="13" spans="1:5">
      <c r="A13">
        <v>11</v>
      </c>
      <c r="B13">
        <v>4953.665106453082</v>
      </c>
      <c r="C13">
        <v>4953.665106453082</v>
      </c>
      <c r="D13">
        <v>4096.241257742695</v>
      </c>
      <c r="E13">
        <v>3612.466323446487</v>
      </c>
    </row>
    <row r="14" spans="1:5">
      <c r="A14">
        <v>12</v>
      </c>
      <c r="B14">
        <v>4953.665106453082</v>
      </c>
      <c r="C14">
        <v>4953.665106453082</v>
      </c>
      <c r="D14">
        <v>4024.725445230718</v>
      </c>
      <c r="E14">
        <v>3540.950510934509</v>
      </c>
    </row>
    <row r="15" spans="1:5">
      <c r="A15">
        <v>13</v>
      </c>
      <c r="B15">
        <v>4953.665106453082</v>
      </c>
      <c r="C15">
        <v>4953.665106453082</v>
      </c>
      <c r="D15">
        <v>3887.283692610703</v>
      </c>
      <c r="E15">
        <v>3403.508758314493</v>
      </c>
    </row>
    <row r="16" spans="1:5">
      <c r="A16">
        <v>14</v>
      </c>
      <c r="B16">
        <v>4953.665106453082</v>
      </c>
      <c r="C16">
        <v>4953.665106453082</v>
      </c>
      <c r="D16">
        <v>3814.66416778772</v>
      </c>
      <c r="E16">
        <v>3330.889233491511</v>
      </c>
    </row>
    <row r="17" spans="1:5">
      <c r="A17">
        <v>15</v>
      </c>
      <c r="B17">
        <v>4953.665106453082</v>
      </c>
      <c r="C17">
        <v>4953.665106453082</v>
      </c>
      <c r="D17">
        <v>3674.666225974397</v>
      </c>
      <c r="E17">
        <v>3190.891291678186</v>
      </c>
    </row>
    <row r="18" spans="1:5">
      <c r="A18">
        <v>16</v>
      </c>
      <c r="B18">
        <v>4953.665106453082</v>
      </c>
      <c r="C18">
        <v>4953.665106453082</v>
      </c>
      <c r="D18">
        <v>3600.844338362645</v>
      </c>
      <c r="E18">
        <v>3117.069404066436</v>
      </c>
    </row>
    <row r="19" spans="1:5">
      <c r="A19">
        <v>17</v>
      </c>
      <c r="B19">
        <v>4953.665106453082</v>
      </c>
      <c r="C19">
        <v>4953.665106453082</v>
      </c>
      <c r="D19">
        <v>3458.311144048759</v>
      </c>
      <c r="E19">
        <v>2974.536209752549</v>
      </c>
    </row>
    <row r="20" spans="1:5">
      <c r="A20">
        <v>18</v>
      </c>
      <c r="B20">
        <v>4953.665106453082</v>
      </c>
      <c r="C20">
        <v>4953.665106453082</v>
      </c>
      <c r="D20">
        <v>3383.209526006855</v>
      </c>
      <c r="E20">
        <v>2899.434591710644</v>
      </c>
    </row>
    <row r="21" spans="1:5">
      <c r="A21">
        <v>19</v>
      </c>
      <c r="B21">
        <v>4953.665106453082</v>
      </c>
      <c r="C21">
        <v>4953.665106453082</v>
      </c>
      <c r="D21">
        <v>3238.136947717788</v>
      </c>
      <c r="E21">
        <v>2754.362013421578</v>
      </c>
    </row>
    <row r="22" spans="1:5">
      <c r="A22">
        <v>20</v>
      </c>
      <c r="B22">
        <v>4953.665106453082</v>
      </c>
      <c r="C22">
        <v>4953.665106453082</v>
      </c>
      <c r="D22">
        <v>3012.470035435876</v>
      </c>
      <c r="E22">
        <v>2528.695101139666</v>
      </c>
    </row>
    <row r="23" spans="1:5">
      <c r="A23">
        <v>21</v>
      </c>
      <c r="B23">
        <v>4953.665106453082</v>
      </c>
      <c r="C23">
        <v>4953.665106453082</v>
      </c>
      <c r="D23">
        <v>2732.695855090017</v>
      </c>
      <c r="E23">
        <v>2248.92092079381</v>
      </c>
    </row>
    <row r="24" spans="1:5">
      <c r="A24">
        <v>22</v>
      </c>
      <c r="B24">
        <v>4953.665106453082</v>
      </c>
      <c r="C24">
        <v>4953.665106453082</v>
      </c>
      <c r="D24">
        <v>2600.811669607625</v>
      </c>
      <c r="E24">
        <v>2117.036735311423</v>
      </c>
    </row>
    <row r="25" spans="1:5">
      <c r="A25">
        <v>23</v>
      </c>
      <c r="B25">
        <v>4953.665106453082</v>
      </c>
      <c r="C25">
        <v>4953.665106453082</v>
      </c>
      <c r="D25">
        <v>2493.046599492394</v>
      </c>
      <c r="E25">
        <v>2009.271665196188</v>
      </c>
    </row>
    <row r="26" spans="1:5">
      <c r="A26">
        <v>24</v>
      </c>
      <c r="B26">
        <v>4953.665106453082</v>
      </c>
      <c r="C26">
        <v>4953.665106453082</v>
      </c>
      <c r="D26">
        <v>2477.880424943827</v>
      </c>
      <c r="E26">
        <v>1994.105490647622</v>
      </c>
    </row>
    <row r="27" spans="1:5">
      <c r="A27">
        <v>25</v>
      </c>
      <c r="B27">
        <v>4953.665106453082</v>
      </c>
      <c r="C27">
        <v>4953.665106453082</v>
      </c>
      <c r="D27">
        <v>2476.707328180769</v>
      </c>
      <c r="E27">
        <v>1992.932393884563</v>
      </c>
    </row>
    <row r="28" spans="1:5">
      <c r="A28">
        <v>26</v>
      </c>
      <c r="B28">
        <v>4953.665106453082</v>
      </c>
      <c r="C28">
        <v>4953.665106453082</v>
      </c>
      <c r="D28">
        <v>2424.92941208454</v>
      </c>
      <c r="E28">
        <v>1941.154477788332</v>
      </c>
    </row>
    <row r="29" spans="1:5">
      <c r="A29">
        <v>27</v>
      </c>
      <c r="B29">
        <v>4953.665106453082</v>
      </c>
      <c r="C29">
        <v>4953.665106453082</v>
      </c>
      <c r="D29">
        <v>2423.324972958345</v>
      </c>
      <c r="E29">
        <v>1939.550038662137</v>
      </c>
    </row>
    <row r="30" spans="1:5">
      <c r="A30">
        <v>28</v>
      </c>
      <c r="B30">
        <v>4953.665106453082</v>
      </c>
      <c r="C30">
        <v>4953.665106453082</v>
      </c>
      <c r="D30">
        <v>2373.072371339261</v>
      </c>
      <c r="E30">
        <v>1889.297437043051</v>
      </c>
    </row>
    <row r="31" spans="1:5">
      <c r="A31">
        <v>29</v>
      </c>
      <c r="B31">
        <v>4953.665106453082</v>
      </c>
      <c r="C31">
        <v>4953.665106453082</v>
      </c>
      <c r="D31">
        <v>2371.169671748895</v>
      </c>
      <c r="E31">
        <v>1887.394737452685</v>
      </c>
    </row>
    <row r="32" spans="1:5">
      <c r="A32">
        <v>30</v>
      </c>
      <c r="B32">
        <v>4953.665106453082</v>
      </c>
      <c r="C32">
        <v>4953.665106453082</v>
      </c>
      <c r="D32">
        <v>2320.782371064646</v>
      </c>
      <c r="E32">
        <v>1837.007436768439</v>
      </c>
    </row>
    <row r="33" spans="1:5">
      <c r="A33">
        <v>31</v>
      </c>
      <c r="B33">
        <v>4953.665106453082</v>
      </c>
      <c r="C33">
        <v>4953.665106453082</v>
      </c>
      <c r="D33">
        <v>2318.635718238294</v>
      </c>
      <c r="E33">
        <v>1834.860783942087</v>
      </c>
    </row>
    <row r="34" spans="1:5">
      <c r="A34">
        <v>32</v>
      </c>
      <c r="B34">
        <v>4953.665106453082</v>
      </c>
      <c r="C34">
        <v>4953.665106453082</v>
      </c>
      <c r="D34">
        <v>2267.618960963513</v>
      </c>
      <c r="E34">
        <v>1783.844026667306</v>
      </c>
    </row>
    <row r="35" spans="1:5">
      <c r="A35">
        <v>33</v>
      </c>
      <c r="B35">
        <v>4953.665106453082</v>
      </c>
      <c r="C35">
        <v>4953.665106453082</v>
      </c>
      <c r="D35">
        <v>2265.280646211013</v>
      </c>
      <c r="E35">
        <v>1781.505711914804</v>
      </c>
    </row>
    <row r="36" spans="1:5">
      <c r="A36">
        <v>34</v>
      </c>
      <c r="B36">
        <v>4953.665106453082</v>
      </c>
      <c r="C36">
        <v>4953.665106453082</v>
      </c>
      <c r="D36">
        <v>2213.657212198732</v>
      </c>
      <c r="E36">
        <v>1729.882277902529</v>
      </c>
    </row>
    <row r="37" spans="1:5">
      <c r="A37">
        <v>35</v>
      </c>
      <c r="B37">
        <v>4953.665106453082</v>
      </c>
      <c r="C37">
        <v>4953.665106453082</v>
      </c>
      <c r="D37">
        <v>2211.173049523261</v>
      </c>
      <c r="E37">
        <v>1727.398115227056</v>
      </c>
    </row>
    <row r="38" spans="1:5">
      <c r="A38">
        <v>36</v>
      </c>
      <c r="B38">
        <v>4953.665106453082</v>
      </c>
      <c r="C38">
        <v>4953.665106453082</v>
      </c>
      <c r="D38">
        <v>2159.096360260341</v>
      </c>
      <c r="E38">
        <v>1675.321425964134</v>
      </c>
    </row>
    <row r="39" spans="1:5">
      <c r="A39">
        <v>37</v>
      </c>
      <c r="B39">
        <v>4953.665106453082</v>
      </c>
      <c r="C39">
        <v>4953.665106453082</v>
      </c>
      <c r="D39">
        <v>2156.489321502573</v>
      </c>
      <c r="E39">
        <v>1672.714387206365</v>
      </c>
    </row>
    <row r="40" spans="1:5">
      <c r="A40">
        <v>38</v>
      </c>
      <c r="B40">
        <v>4953.665106453082</v>
      </c>
      <c r="C40">
        <v>4953.665106453082</v>
      </c>
      <c r="D40">
        <v>2104.140551737085</v>
      </c>
      <c r="E40">
        <v>1620.365617440877</v>
      </c>
    </row>
    <row r="41" spans="1:5">
      <c r="A41">
        <v>39</v>
      </c>
      <c r="B41">
        <v>4953.665106453082</v>
      </c>
      <c r="C41">
        <v>4953.665106453082</v>
      </c>
      <c r="D41">
        <v>2107.845913720869</v>
      </c>
      <c r="E41">
        <v>1624.07097942466</v>
      </c>
    </row>
    <row r="42" spans="1:5">
      <c r="A42">
        <v>40</v>
      </c>
      <c r="B42">
        <v>4953.665106453082</v>
      </c>
      <c r="C42">
        <v>4953.665106453082</v>
      </c>
      <c r="D42">
        <v>2006.063676056582</v>
      </c>
      <c r="E42">
        <v>1522.288741760375</v>
      </c>
    </row>
    <row r="43" spans="1:5">
      <c r="A43">
        <v>41</v>
      </c>
      <c r="B43">
        <v>4953.665106453082</v>
      </c>
      <c r="C43">
        <v>4953.665106453082</v>
      </c>
      <c r="D43">
        <v>1903.693628229803</v>
      </c>
      <c r="E43">
        <v>1419.918693933595</v>
      </c>
    </row>
    <row r="44" spans="1:5">
      <c r="A44">
        <v>42</v>
      </c>
      <c r="B44">
        <v>4953.665106453082</v>
      </c>
      <c r="C44">
        <v>4953.665106453082</v>
      </c>
      <c r="D44">
        <v>1839.539612299822</v>
      </c>
      <c r="E44">
        <v>1355.764678003615</v>
      </c>
    </row>
    <row r="45" spans="1:5">
      <c r="A45">
        <v>43</v>
      </c>
      <c r="B45">
        <v>4953.665106453082</v>
      </c>
      <c r="C45">
        <v>4953.665106453082</v>
      </c>
      <c r="D45">
        <v>1788.530379363226</v>
      </c>
      <c r="E45">
        <v>1304.75544506702</v>
      </c>
    </row>
    <row r="46" spans="1:5">
      <c r="A46">
        <v>44</v>
      </c>
      <c r="B46">
        <v>4953.665106453082</v>
      </c>
      <c r="C46">
        <v>4953.665106453082</v>
      </c>
      <c r="D46">
        <v>1730.227757212271</v>
      </c>
      <c r="E46">
        <v>1246.452822916064</v>
      </c>
    </row>
    <row r="47" spans="1:5">
      <c r="A47">
        <v>45</v>
      </c>
      <c r="B47">
        <v>4953.665106453082</v>
      </c>
      <c r="C47">
        <v>4953.665106453082</v>
      </c>
      <c r="D47">
        <v>1690.466757280192</v>
      </c>
      <c r="E47">
        <v>1206.691822983985</v>
      </c>
    </row>
    <row r="48" spans="1:5">
      <c r="A48">
        <v>46</v>
      </c>
      <c r="B48">
        <v>4953.665106453082</v>
      </c>
      <c r="C48">
        <v>4953.665106453082</v>
      </c>
      <c r="D48">
        <v>1662.217551349409</v>
      </c>
      <c r="E48">
        <v>1178.442617053202</v>
      </c>
    </row>
    <row r="49" spans="1:5">
      <c r="A49">
        <v>47</v>
      </c>
      <c r="B49">
        <v>4953.665106453082</v>
      </c>
      <c r="C49">
        <v>4953.665106453082</v>
      </c>
      <c r="D49">
        <v>1641.499261403651</v>
      </c>
      <c r="E49">
        <v>1157.72432710744</v>
      </c>
    </row>
    <row r="50" spans="1:5">
      <c r="A50">
        <v>48</v>
      </c>
      <c r="B50">
        <v>4953.665106453082</v>
      </c>
      <c r="C50">
        <v>4953.665106453082</v>
      </c>
      <c r="D50">
        <v>1641.111123557907</v>
      </c>
      <c r="E50">
        <v>1157.336189261699</v>
      </c>
    </row>
    <row r="51" spans="1:5">
      <c r="A51">
        <v>49</v>
      </c>
      <c r="B51">
        <v>4953.665106453082</v>
      </c>
      <c r="C51">
        <v>4953.665106453082</v>
      </c>
      <c r="D51">
        <v>1636.023652926912</v>
      </c>
      <c r="E51">
        <v>1152.248718630705</v>
      </c>
    </row>
    <row r="52" spans="1:5">
      <c r="A52">
        <v>50</v>
      </c>
      <c r="B52">
        <v>4953.665106453082</v>
      </c>
      <c r="C52">
        <v>4953.665106453082</v>
      </c>
      <c r="D52">
        <v>1636.151179690941</v>
      </c>
      <c r="E52">
        <v>1152.376245394734</v>
      </c>
    </row>
    <row r="53" spans="1:5">
      <c r="A53">
        <v>51</v>
      </c>
      <c r="B53">
        <v>4953.665106453082</v>
      </c>
      <c r="C53">
        <v>4953.665106453082</v>
      </c>
      <c r="D53">
        <v>1616.134483328475</v>
      </c>
      <c r="E53">
        <v>1132.359549032267</v>
      </c>
    </row>
    <row r="54" spans="1:5">
      <c r="A54">
        <v>52</v>
      </c>
      <c r="B54">
        <v>4953.665106453082</v>
      </c>
      <c r="C54">
        <v>4953.665106453082</v>
      </c>
      <c r="D54">
        <v>1616.462876401974</v>
      </c>
      <c r="E54">
        <v>1132.687942105765</v>
      </c>
    </row>
    <row r="55" spans="1:5">
      <c r="A55">
        <v>53</v>
      </c>
      <c r="B55">
        <v>4953.665106453082</v>
      </c>
      <c r="C55">
        <v>4953.665106453082</v>
      </c>
      <c r="D55">
        <v>1593.565784052745</v>
      </c>
      <c r="E55">
        <v>1109.790849756538</v>
      </c>
    </row>
    <row r="56" spans="1:5">
      <c r="A56">
        <v>54</v>
      </c>
      <c r="B56">
        <v>4953.665106453082</v>
      </c>
      <c r="C56">
        <v>4953.665106453082</v>
      </c>
      <c r="D56">
        <v>1593.945336091125</v>
      </c>
      <c r="E56">
        <v>1110.170401794918</v>
      </c>
    </row>
    <row r="57" spans="1:5">
      <c r="A57">
        <v>55</v>
      </c>
      <c r="B57">
        <v>4953.665106453082</v>
      </c>
      <c r="C57">
        <v>4953.665106453082</v>
      </c>
      <c r="D57">
        <v>1568.76271933305</v>
      </c>
      <c r="E57">
        <v>1084.987785036842</v>
      </c>
    </row>
    <row r="58" spans="1:5">
      <c r="A58">
        <v>56</v>
      </c>
      <c r="B58">
        <v>4953.665106453082</v>
      </c>
      <c r="C58">
        <v>4953.665106453082</v>
      </c>
      <c r="D58">
        <v>1569.097863733406</v>
      </c>
      <c r="E58">
        <v>1085.322929437199</v>
      </c>
    </row>
    <row r="59" spans="1:5">
      <c r="A59">
        <v>57</v>
      </c>
      <c r="B59">
        <v>4953.665106453082</v>
      </c>
      <c r="C59">
        <v>4953.665106453082</v>
      </c>
      <c r="D59">
        <v>1542.546256474122</v>
      </c>
      <c r="E59">
        <v>1058.771322177914</v>
      </c>
    </row>
    <row r="60" spans="1:5">
      <c r="A60">
        <v>58</v>
      </c>
      <c r="B60">
        <v>4953.665106453082</v>
      </c>
      <c r="C60">
        <v>4953.665106453082</v>
      </c>
      <c r="D60">
        <v>1515.767193673503</v>
      </c>
      <c r="E60">
        <v>1031.992259377296</v>
      </c>
    </row>
    <row r="61" spans="1:5">
      <c r="A61">
        <v>59</v>
      </c>
      <c r="B61">
        <v>4953.665106453082</v>
      </c>
      <c r="C61">
        <v>4953.665106453082</v>
      </c>
      <c r="D61">
        <v>1504.394440021089</v>
      </c>
      <c r="E61">
        <v>1020.619505724881</v>
      </c>
    </row>
    <row r="62" spans="1:5">
      <c r="A62">
        <v>60</v>
      </c>
      <c r="B62">
        <v>4953.665106453082</v>
      </c>
      <c r="C62">
        <v>4953.665106453082</v>
      </c>
      <c r="D62">
        <v>1504.530110797482</v>
      </c>
      <c r="E62">
        <v>1020.755176501275</v>
      </c>
    </row>
    <row r="63" spans="1:5">
      <c r="A63">
        <v>61</v>
      </c>
      <c r="B63">
        <v>4953.665106453082</v>
      </c>
      <c r="C63">
        <v>4953.665106453082</v>
      </c>
      <c r="D63">
        <v>1480.936723784781</v>
      </c>
      <c r="E63">
        <v>997.1617894885758</v>
      </c>
    </row>
    <row r="64" spans="1:5">
      <c r="A64">
        <v>62</v>
      </c>
      <c r="B64">
        <v>4953.665106453082</v>
      </c>
      <c r="C64">
        <v>4953.665106453082</v>
      </c>
      <c r="D64">
        <v>1455.551181883306</v>
      </c>
      <c r="E64">
        <v>971.7762475870973</v>
      </c>
    </row>
    <row r="65" spans="1:5">
      <c r="A65">
        <v>63</v>
      </c>
      <c r="B65">
        <v>4953.665106453082</v>
      </c>
      <c r="C65">
        <v>4953.665106453082</v>
      </c>
      <c r="D65">
        <v>1452.424813171759</v>
      </c>
      <c r="E65">
        <v>968.6498788755522</v>
      </c>
    </row>
    <row r="66" spans="1:5">
      <c r="A66">
        <v>64</v>
      </c>
      <c r="B66">
        <v>4953.665106453082</v>
      </c>
      <c r="C66">
        <v>4953.665106453082</v>
      </c>
      <c r="D66">
        <v>1446.55402263264</v>
      </c>
      <c r="E66">
        <v>962.7790883364326</v>
      </c>
    </row>
    <row r="67" spans="1:5">
      <c r="A67">
        <v>65</v>
      </c>
      <c r="B67">
        <v>4953.665106453082</v>
      </c>
      <c r="C67">
        <v>4953.665106453082</v>
      </c>
      <c r="D67">
        <v>1405.25766262759</v>
      </c>
      <c r="E67">
        <v>921.4827283313844</v>
      </c>
    </row>
    <row r="68" spans="1:5">
      <c r="A68">
        <v>66</v>
      </c>
      <c r="B68">
        <v>4953.665106453082</v>
      </c>
      <c r="C68">
        <v>4953.665106453082</v>
      </c>
      <c r="D68">
        <v>1380.31290963578</v>
      </c>
      <c r="E68">
        <v>896.5379753395733</v>
      </c>
    </row>
    <row r="69" spans="1:5">
      <c r="A69">
        <v>67</v>
      </c>
      <c r="B69">
        <v>4953.665106453082</v>
      </c>
      <c r="C69">
        <v>4953.665106453082</v>
      </c>
      <c r="D69">
        <v>1363.817330546153</v>
      </c>
      <c r="E69">
        <v>880.0423962499469</v>
      </c>
    </row>
    <row r="70" spans="1:5">
      <c r="A70">
        <v>68</v>
      </c>
      <c r="B70">
        <v>4953.665106453082</v>
      </c>
      <c r="C70">
        <v>4953.665106453082</v>
      </c>
      <c r="D70">
        <v>1361.625247852641</v>
      </c>
      <c r="E70">
        <v>877.8503135564343</v>
      </c>
    </row>
    <row r="71" spans="1:5">
      <c r="A71">
        <v>69</v>
      </c>
      <c r="B71">
        <v>4953.665106453082</v>
      </c>
      <c r="C71">
        <v>4953.665106453082</v>
      </c>
      <c r="D71">
        <v>1363.590045502639</v>
      </c>
      <c r="E71">
        <v>879.8151112064309</v>
      </c>
    </row>
    <row r="72" spans="1:5">
      <c r="A72">
        <v>70</v>
      </c>
      <c r="B72">
        <v>4953.665106453082</v>
      </c>
      <c r="C72">
        <v>4953.665106453082</v>
      </c>
      <c r="D72">
        <v>1353.691292557609</v>
      </c>
      <c r="E72">
        <v>869.9163582614019</v>
      </c>
    </row>
    <row r="73" spans="1:5">
      <c r="A73">
        <v>71</v>
      </c>
      <c r="B73">
        <v>4953.665106453082</v>
      </c>
      <c r="C73">
        <v>4953.665106453082</v>
      </c>
      <c r="D73">
        <v>1355.75777270037</v>
      </c>
      <c r="E73">
        <v>871.9828384041631</v>
      </c>
    </row>
    <row r="74" spans="1:5">
      <c r="A74">
        <v>72</v>
      </c>
      <c r="B74">
        <v>4953.665106453082</v>
      </c>
      <c r="C74">
        <v>4953.665106453082</v>
      </c>
      <c r="D74">
        <v>1332.638509078785</v>
      </c>
      <c r="E74">
        <v>848.8635747825791</v>
      </c>
    </row>
    <row r="75" spans="1:5">
      <c r="A75">
        <v>73</v>
      </c>
      <c r="B75">
        <v>4953.665106453082</v>
      </c>
      <c r="C75">
        <v>4953.665106453082</v>
      </c>
      <c r="D75">
        <v>1311.07218509202</v>
      </c>
      <c r="E75">
        <v>827.2972507958116</v>
      </c>
    </row>
    <row r="76" spans="1:5">
      <c r="A76">
        <v>74</v>
      </c>
      <c r="B76">
        <v>4953.665106453082</v>
      </c>
      <c r="C76">
        <v>4953.665106453082</v>
      </c>
      <c r="D76">
        <v>1304.072926740365</v>
      </c>
      <c r="E76">
        <v>820.2979924441579</v>
      </c>
    </row>
    <row r="77" spans="1:5">
      <c r="A77">
        <v>75</v>
      </c>
      <c r="B77">
        <v>4953.665106453082</v>
      </c>
      <c r="C77">
        <v>4953.665106453082</v>
      </c>
      <c r="D77">
        <v>1305.926127216842</v>
      </c>
      <c r="E77">
        <v>822.1511929206335</v>
      </c>
    </row>
    <row r="78" spans="1:5">
      <c r="A78">
        <v>76</v>
      </c>
      <c r="B78">
        <v>4953.665106453082</v>
      </c>
      <c r="C78">
        <v>4953.665106453082</v>
      </c>
      <c r="D78">
        <v>1282.358279570552</v>
      </c>
      <c r="E78">
        <v>798.5833452743452</v>
      </c>
    </row>
    <row r="79" spans="1:5">
      <c r="A79">
        <v>77</v>
      </c>
      <c r="B79">
        <v>4953.665106453082</v>
      </c>
      <c r="C79">
        <v>4953.665106453082</v>
      </c>
      <c r="D79">
        <v>1261.842018166936</v>
      </c>
      <c r="E79">
        <v>778.0670838707287</v>
      </c>
    </row>
    <row r="80" spans="1:5">
      <c r="A80">
        <v>78</v>
      </c>
      <c r="B80">
        <v>4953.665106453082</v>
      </c>
      <c r="C80">
        <v>4953.665106453082</v>
      </c>
      <c r="D80">
        <v>1243.450642214836</v>
      </c>
      <c r="E80">
        <v>759.6757079186282</v>
      </c>
    </row>
    <row r="81" spans="1:5">
      <c r="A81">
        <v>79</v>
      </c>
      <c r="B81">
        <v>4953.665106453082</v>
      </c>
      <c r="C81">
        <v>4953.665106453082</v>
      </c>
      <c r="D81">
        <v>1237.849703450154</v>
      </c>
      <c r="E81">
        <v>754.0747691539475</v>
      </c>
    </row>
    <row r="82" spans="1:5">
      <c r="A82">
        <v>80</v>
      </c>
      <c r="B82">
        <v>4953.665106453082</v>
      </c>
      <c r="C82">
        <v>4953.665106453082</v>
      </c>
      <c r="D82">
        <v>1239.337673406999</v>
      </c>
      <c r="E82">
        <v>755.5627391107921</v>
      </c>
    </row>
    <row r="83" spans="1:5">
      <c r="A83">
        <v>81</v>
      </c>
      <c r="B83">
        <v>4953.665106453082</v>
      </c>
      <c r="C83">
        <v>4953.665106453082</v>
      </c>
      <c r="D83">
        <v>1223.260449824366</v>
      </c>
      <c r="E83">
        <v>739.4855155281559</v>
      </c>
    </row>
    <row r="84" spans="1:5">
      <c r="A84">
        <v>82</v>
      </c>
      <c r="B84">
        <v>4953.665106453082</v>
      </c>
      <c r="C84">
        <v>4953.665106453082</v>
      </c>
      <c r="D84">
        <v>1210.750429392741</v>
      </c>
      <c r="E84">
        <v>726.975495096533</v>
      </c>
    </row>
    <row r="85" spans="1:5">
      <c r="A85">
        <v>83</v>
      </c>
      <c r="B85">
        <v>4953.665106453082</v>
      </c>
      <c r="C85">
        <v>4953.665106453082</v>
      </c>
      <c r="D85">
        <v>1208.110078882031</v>
      </c>
      <c r="E85">
        <v>724.3351445858245</v>
      </c>
    </row>
    <row r="86" spans="1:5">
      <c r="A86">
        <v>84</v>
      </c>
      <c r="B86">
        <v>4953.665106453082</v>
      </c>
      <c r="C86">
        <v>4953.665106453082</v>
      </c>
      <c r="D86">
        <v>1207.960283921684</v>
      </c>
      <c r="E86">
        <v>724.1853496254768</v>
      </c>
    </row>
    <row r="87" spans="1:5">
      <c r="A87">
        <v>85</v>
      </c>
      <c r="B87">
        <v>4953.665106453082</v>
      </c>
      <c r="C87">
        <v>4953.665106453082</v>
      </c>
      <c r="D87">
        <v>1185.503616246623</v>
      </c>
      <c r="E87">
        <v>701.7286819504152</v>
      </c>
    </row>
    <row r="88" spans="1:5">
      <c r="A88">
        <v>86</v>
      </c>
      <c r="B88">
        <v>4953.665106453082</v>
      </c>
      <c r="C88">
        <v>4953.665106453082</v>
      </c>
      <c r="D88">
        <v>1169.713289041977</v>
      </c>
      <c r="E88">
        <v>685.9383547457719</v>
      </c>
    </row>
    <row r="89" spans="1:5">
      <c r="A89">
        <v>87</v>
      </c>
      <c r="B89">
        <v>4953.665106453082</v>
      </c>
      <c r="C89">
        <v>4953.665106453082</v>
      </c>
      <c r="D89">
        <v>1155.523957428469</v>
      </c>
      <c r="E89">
        <v>671.7490231322629</v>
      </c>
    </row>
    <row r="90" spans="1:5">
      <c r="A90">
        <v>88</v>
      </c>
      <c r="B90">
        <v>4953.665106453082</v>
      </c>
      <c r="C90">
        <v>4953.665106453082</v>
      </c>
      <c r="D90">
        <v>1146.72127485503</v>
      </c>
      <c r="E90">
        <v>662.9463405588228</v>
      </c>
    </row>
    <row r="91" spans="1:5">
      <c r="A91">
        <v>89</v>
      </c>
      <c r="B91">
        <v>4953.665106453082</v>
      </c>
      <c r="C91">
        <v>4953.665106453082</v>
      </c>
      <c r="D91">
        <v>1141.427565641837</v>
      </c>
      <c r="E91">
        <v>657.6526313456304</v>
      </c>
    </row>
    <row r="92" spans="1:5">
      <c r="A92">
        <v>90</v>
      </c>
      <c r="B92">
        <v>4953.665106453082</v>
      </c>
      <c r="C92">
        <v>4953.665106453082</v>
      </c>
      <c r="D92">
        <v>1141.818833301361</v>
      </c>
      <c r="E92">
        <v>658.0438990051529</v>
      </c>
    </row>
    <row r="93" spans="1:5">
      <c r="A93">
        <v>91</v>
      </c>
      <c r="B93">
        <v>4953.665106453082</v>
      </c>
      <c r="C93">
        <v>4953.665106453082</v>
      </c>
      <c r="D93">
        <v>1138.463209276224</v>
      </c>
      <c r="E93">
        <v>654.6882749800153</v>
      </c>
    </row>
    <row r="94" spans="1:5">
      <c r="A94">
        <v>92</v>
      </c>
      <c r="B94">
        <v>4953.665106453082</v>
      </c>
      <c r="C94">
        <v>4953.665106453082</v>
      </c>
      <c r="D94">
        <v>1138.881449341179</v>
      </c>
      <c r="E94">
        <v>655.1065150449696</v>
      </c>
    </row>
    <row r="95" spans="1:5">
      <c r="A95">
        <v>93</v>
      </c>
      <c r="B95">
        <v>4953.665106453082</v>
      </c>
      <c r="C95">
        <v>4953.665106453082</v>
      </c>
      <c r="D95">
        <v>1132.688568846014</v>
      </c>
      <c r="E95">
        <v>648.9136345498073</v>
      </c>
    </row>
    <row r="96" spans="1:5">
      <c r="A96">
        <v>94</v>
      </c>
      <c r="B96">
        <v>4953.665106453082</v>
      </c>
      <c r="C96">
        <v>4953.665106453082</v>
      </c>
      <c r="D96">
        <v>1132.948820811771</v>
      </c>
      <c r="E96">
        <v>649.1738865155623</v>
      </c>
    </row>
    <row r="97" spans="1:5">
      <c r="A97">
        <v>95</v>
      </c>
      <c r="B97">
        <v>4953.665106453082</v>
      </c>
      <c r="C97">
        <v>4953.665106453082</v>
      </c>
      <c r="D97">
        <v>1116.663630565597</v>
      </c>
      <c r="E97">
        <v>632.8886962693895</v>
      </c>
    </row>
    <row r="98" spans="1:5">
      <c r="A98">
        <v>96</v>
      </c>
      <c r="B98">
        <v>4953.665106453082</v>
      </c>
      <c r="C98">
        <v>4953.665106453082</v>
      </c>
      <c r="D98">
        <v>1102.433531085578</v>
      </c>
      <c r="E98">
        <v>618.6585967893701</v>
      </c>
    </row>
    <row r="99" spans="1:5">
      <c r="A99">
        <v>97</v>
      </c>
      <c r="B99">
        <v>4953.665106453082</v>
      </c>
      <c r="C99">
        <v>4953.665106453082</v>
      </c>
      <c r="D99">
        <v>1088.543601891241</v>
      </c>
      <c r="E99">
        <v>604.7686675950342</v>
      </c>
    </row>
    <row r="100" spans="1:5">
      <c r="A100">
        <v>98</v>
      </c>
      <c r="B100">
        <v>4953.665106453082</v>
      </c>
      <c r="C100">
        <v>4953.665106453082</v>
      </c>
      <c r="D100">
        <v>1076.243376523759</v>
      </c>
      <c r="E100">
        <v>592.4684422275515</v>
      </c>
    </row>
    <row r="101" spans="1:5">
      <c r="A101">
        <v>99</v>
      </c>
      <c r="B101">
        <v>4953.665106453082</v>
      </c>
      <c r="C101">
        <v>4953.665106453082</v>
      </c>
      <c r="D101">
        <v>1071.059584005018</v>
      </c>
      <c r="E101">
        <v>587.2846497088104</v>
      </c>
    </row>
    <row r="102" spans="1:5">
      <c r="A102">
        <v>100</v>
      </c>
      <c r="B102">
        <v>4953.665106453082</v>
      </c>
      <c r="C102">
        <v>4953.665106453082</v>
      </c>
      <c r="D102">
        <v>1071.144703110466</v>
      </c>
      <c r="E102">
        <v>587.3697688142576</v>
      </c>
    </row>
    <row r="103" spans="1:5">
      <c r="A103">
        <v>101</v>
      </c>
      <c r="B103">
        <v>4953.665106453082</v>
      </c>
      <c r="C103">
        <v>4953.665106453082</v>
      </c>
      <c r="D103">
        <v>1066.326607178565</v>
      </c>
      <c r="E103">
        <v>582.5516728823574</v>
      </c>
    </row>
    <row r="104" spans="1:5">
      <c r="A104">
        <v>102</v>
      </c>
      <c r="B104">
        <v>4953.665106453082</v>
      </c>
      <c r="C104">
        <v>4953.665106453082</v>
      </c>
      <c r="D104">
        <v>1066.336805793047</v>
      </c>
      <c r="E104">
        <v>582.5618714968404</v>
      </c>
    </row>
    <row r="105" spans="1:5">
      <c r="A105">
        <v>103</v>
      </c>
      <c r="B105">
        <v>4953.665106453082</v>
      </c>
      <c r="C105">
        <v>4953.665106453082</v>
      </c>
      <c r="D105">
        <v>1056.130144870879</v>
      </c>
      <c r="E105">
        <v>572.3552105746709</v>
      </c>
    </row>
    <row r="106" spans="1:5">
      <c r="A106">
        <v>104</v>
      </c>
      <c r="B106">
        <v>4953.665106453082</v>
      </c>
      <c r="C106">
        <v>4953.665106453082</v>
      </c>
      <c r="D106">
        <v>1045.544234483154</v>
      </c>
      <c r="E106">
        <v>561.7693001869469</v>
      </c>
    </row>
    <row r="107" spans="1:5">
      <c r="A107">
        <v>105</v>
      </c>
      <c r="B107">
        <v>4953.665106453082</v>
      </c>
      <c r="C107">
        <v>4953.665106453082</v>
      </c>
      <c r="D107">
        <v>1032.858746933063</v>
      </c>
      <c r="E107">
        <v>549.0838126368559</v>
      </c>
    </row>
    <row r="108" spans="1:5">
      <c r="A108">
        <v>106</v>
      </c>
      <c r="B108">
        <v>4953.665106453082</v>
      </c>
      <c r="C108">
        <v>4953.665106453082</v>
      </c>
      <c r="D108">
        <v>1022.390023169941</v>
      </c>
      <c r="E108">
        <v>538.6150888737338</v>
      </c>
    </row>
    <row r="109" spans="1:5">
      <c r="A109">
        <v>107</v>
      </c>
      <c r="B109">
        <v>4953.665106453082</v>
      </c>
      <c r="C109">
        <v>4953.665106453082</v>
      </c>
      <c r="D109">
        <v>1014.318923367566</v>
      </c>
      <c r="E109">
        <v>530.54398907136</v>
      </c>
    </row>
    <row r="110" spans="1:5">
      <c r="A110">
        <v>108</v>
      </c>
      <c r="B110">
        <v>4953.665106453082</v>
      </c>
      <c r="C110">
        <v>4953.665106453082</v>
      </c>
      <c r="D110">
        <v>1008.547304626512</v>
      </c>
      <c r="E110">
        <v>524.7723703303051</v>
      </c>
    </row>
    <row r="111" spans="1:5">
      <c r="A111">
        <v>109</v>
      </c>
      <c r="B111">
        <v>4953.665106453082</v>
      </c>
      <c r="C111">
        <v>4953.665106453082</v>
      </c>
      <c r="D111">
        <v>1005.052098768502</v>
      </c>
      <c r="E111">
        <v>521.2771644722947</v>
      </c>
    </row>
    <row r="112" spans="1:5">
      <c r="A112">
        <v>110</v>
      </c>
      <c r="B112">
        <v>4953.665106453082</v>
      </c>
      <c r="C112">
        <v>4953.665106453082</v>
      </c>
      <c r="D112">
        <v>1005.229106097319</v>
      </c>
      <c r="E112">
        <v>521.4541718011119</v>
      </c>
    </row>
    <row r="113" spans="1:5">
      <c r="A113">
        <v>111</v>
      </c>
      <c r="B113">
        <v>4953.665106453082</v>
      </c>
      <c r="C113">
        <v>4953.665106453082</v>
      </c>
      <c r="D113">
        <v>1000.318509232318</v>
      </c>
      <c r="E113">
        <v>516.5435749361108</v>
      </c>
    </row>
    <row r="114" spans="1:5">
      <c r="A114">
        <v>112</v>
      </c>
      <c r="B114">
        <v>4953.665106453082</v>
      </c>
      <c r="C114">
        <v>4953.665106453082</v>
      </c>
      <c r="D114">
        <v>998.1541389400687</v>
      </c>
      <c r="E114">
        <v>514.3792046438609</v>
      </c>
    </row>
    <row r="115" spans="1:5">
      <c r="A115">
        <v>113</v>
      </c>
      <c r="B115">
        <v>4953.665106453082</v>
      </c>
      <c r="C115">
        <v>4953.665106453082</v>
      </c>
      <c r="D115">
        <v>997.9682009567899</v>
      </c>
      <c r="E115">
        <v>514.1932666605818</v>
      </c>
    </row>
    <row r="116" spans="1:5">
      <c r="A116">
        <v>114</v>
      </c>
      <c r="B116">
        <v>4953.665106453082</v>
      </c>
      <c r="C116">
        <v>4953.665106453082</v>
      </c>
      <c r="D116">
        <v>992.0799051848915</v>
      </c>
      <c r="E116">
        <v>508.3049708886829</v>
      </c>
    </row>
    <row r="117" spans="1:5">
      <c r="A117">
        <v>115</v>
      </c>
      <c r="B117">
        <v>4953.665106453082</v>
      </c>
      <c r="C117">
        <v>4953.665106453082</v>
      </c>
      <c r="D117">
        <v>982.5962322810853</v>
      </c>
      <c r="E117">
        <v>498.8212979848785</v>
      </c>
    </row>
    <row r="118" spans="1:5">
      <c r="A118">
        <v>116</v>
      </c>
      <c r="B118">
        <v>4953.665106453082</v>
      </c>
      <c r="C118">
        <v>4953.665106453082</v>
      </c>
      <c r="D118">
        <v>973.5297908023484</v>
      </c>
      <c r="E118">
        <v>489.7548565061414</v>
      </c>
    </row>
    <row r="119" spans="1:5">
      <c r="A119">
        <v>117</v>
      </c>
      <c r="B119">
        <v>4953.665106453082</v>
      </c>
      <c r="C119">
        <v>4953.665106453082</v>
      </c>
      <c r="D119">
        <v>964.6848137643078</v>
      </c>
      <c r="E119">
        <v>480.9098794681005</v>
      </c>
    </row>
    <row r="120" spans="1:5">
      <c r="A120">
        <v>118</v>
      </c>
      <c r="B120">
        <v>4953.665106453082</v>
      </c>
      <c r="C120">
        <v>4953.665106453082</v>
      </c>
      <c r="D120">
        <v>956.9296862171514</v>
      </c>
      <c r="E120">
        <v>473.1547519209441</v>
      </c>
    </row>
    <row r="121" spans="1:5">
      <c r="A121">
        <v>119</v>
      </c>
      <c r="B121">
        <v>4953.665106453082</v>
      </c>
      <c r="C121">
        <v>4953.665106453082</v>
      </c>
      <c r="D121">
        <v>953.992938364795</v>
      </c>
      <c r="E121">
        <v>470.2180040685874</v>
      </c>
    </row>
    <row r="122" spans="1:5">
      <c r="A122">
        <v>120</v>
      </c>
      <c r="B122">
        <v>4953.665106453082</v>
      </c>
      <c r="C122">
        <v>4953.665106453082</v>
      </c>
      <c r="D122">
        <v>954.2405732810221</v>
      </c>
      <c r="E122">
        <v>470.4656389848154</v>
      </c>
    </row>
    <row r="123" spans="1:5">
      <c r="A123">
        <v>121</v>
      </c>
      <c r="B123">
        <v>4953.665106453082</v>
      </c>
      <c r="C123">
        <v>4953.665106453082</v>
      </c>
      <c r="D123">
        <v>951.188329626735</v>
      </c>
      <c r="E123">
        <v>467.4133953305272</v>
      </c>
    </row>
    <row r="124" spans="1:5">
      <c r="A124">
        <v>122</v>
      </c>
      <c r="B124">
        <v>4953.665106453082</v>
      </c>
      <c r="C124">
        <v>4953.665106453082</v>
      </c>
      <c r="D124">
        <v>951.2442215197193</v>
      </c>
      <c r="E124">
        <v>467.4692872235112</v>
      </c>
    </row>
    <row r="125" spans="1:5">
      <c r="A125">
        <v>123</v>
      </c>
      <c r="B125">
        <v>4953.665106453082</v>
      </c>
      <c r="C125">
        <v>4953.665106453082</v>
      </c>
      <c r="D125">
        <v>944.8661739850344</v>
      </c>
      <c r="E125">
        <v>461.0912396888277</v>
      </c>
    </row>
    <row r="126" spans="1:5">
      <c r="A126">
        <v>124</v>
      </c>
      <c r="B126">
        <v>4953.665106453082</v>
      </c>
      <c r="C126">
        <v>4953.665106453082</v>
      </c>
      <c r="D126">
        <v>938.2467354841834</v>
      </c>
      <c r="E126">
        <v>454.4718011879752</v>
      </c>
    </row>
    <row r="127" spans="1:5">
      <c r="A127">
        <v>125</v>
      </c>
      <c r="B127">
        <v>4953.665106453082</v>
      </c>
      <c r="C127">
        <v>4953.665106453082</v>
      </c>
      <c r="D127">
        <v>929.9076778940437</v>
      </c>
      <c r="E127">
        <v>446.1327435978357</v>
      </c>
    </row>
    <row r="128" spans="1:5">
      <c r="A128">
        <v>126</v>
      </c>
      <c r="B128">
        <v>4953.665106453082</v>
      </c>
      <c r="C128">
        <v>4953.665106453082</v>
      </c>
      <c r="D128">
        <v>922.7215217535636</v>
      </c>
      <c r="E128">
        <v>438.9465874573561</v>
      </c>
    </row>
    <row r="129" spans="1:5">
      <c r="A129">
        <v>127</v>
      </c>
      <c r="B129">
        <v>4953.665106453082</v>
      </c>
      <c r="C129">
        <v>4953.665106453082</v>
      </c>
      <c r="D129">
        <v>916.198974052877</v>
      </c>
      <c r="E129">
        <v>432.4240397566696</v>
      </c>
    </row>
    <row r="130" spans="1:5">
      <c r="A130">
        <v>128</v>
      </c>
      <c r="B130">
        <v>4953.665106453082</v>
      </c>
      <c r="C130">
        <v>4953.665106453082</v>
      </c>
      <c r="D130">
        <v>911.802980056249</v>
      </c>
      <c r="E130">
        <v>428.0280457600422</v>
      </c>
    </row>
    <row r="131" spans="1:5">
      <c r="A131">
        <v>129</v>
      </c>
      <c r="B131">
        <v>4953.665106453082</v>
      </c>
      <c r="C131">
        <v>4953.665106453082</v>
      </c>
      <c r="D131">
        <v>909.3319721684412</v>
      </c>
      <c r="E131">
        <v>425.5570378722347</v>
      </c>
    </row>
    <row r="132" spans="1:5">
      <c r="A132">
        <v>130</v>
      </c>
      <c r="B132">
        <v>4953.665106453082</v>
      </c>
      <c r="C132">
        <v>4953.665106453082</v>
      </c>
      <c r="D132">
        <v>909.4743950577546</v>
      </c>
      <c r="E132">
        <v>425.6994607615462</v>
      </c>
    </row>
    <row r="133" spans="1:5">
      <c r="A133">
        <v>131</v>
      </c>
      <c r="B133">
        <v>4953.665106453082</v>
      </c>
      <c r="C133">
        <v>4953.665106453082</v>
      </c>
      <c r="D133">
        <v>905.8516160443963</v>
      </c>
      <c r="E133">
        <v>422.076681748189</v>
      </c>
    </row>
    <row r="134" spans="1:5">
      <c r="A134">
        <v>132</v>
      </c>
      <c r="B134">
        <v>4953.665106453082</v>
      </c>
      <c r="C134">
        <v>4953.665106453082</v>
      </c>
      <c r="D134">
        <v>904.302564445696</v>
      </c>
      <c r="E134">
        <v>420.5276301494887</v>
      </c>
    </row>
    <row r="135" spans="1:5">
      <c r="A135">
        <v>133</v>
      </c>
      <c r="B135">
        <v>4953.665106453082</v>
      </c>
      <c r="C135">
        <v>4953.665106453082</v>
      </c>
      <c r="D135">
        <v>904.360045867488</v>
      </c>
      <c r="E135">
        <v>420.5851115712811</v>
      </c>
    </row>
    <row r="136" spans="1:5">
      <c r="A136">
        <v>134</v>
      </c>
      <c r="B136">
        <v>4953.665106453082</v>
      </c>
      <c r="C136">
        <v>4953.665106453082</v>
      </c>
      <c r="D136">
        <v>900.0526141159473</v>
      </c>
      <c r="E136">
        <v>416.2776798197411</v>
      </c>
    </row>
    <row r="137" spans="1:5">
      <c r="A137">
        <v>135</v>
      </c>
      <c r="B137">
        <v>4953.665106453082</v>
      </c>
      <c r="C137">
        <v>4953.665106453082</v>
      </c>
      <c r="D137">
        <v>893.6593830783216</v>
      </c>
      <c r="E137">
        <v>409.8844487821146</v>
      </c>
    </row>
    <row r="138" spans="1:5">
      <c r="A138">
        <v>136</v>
      </c>
      <c r="B138">
        <v>4953.665106453082</v>
      </c>
      <c r="C138">
        <v>4953.665106453082</v>
      </c>
      <c r="D138">
        <v>887.5072163211586</v>
      </c>
      <c r="E138">
        <v>403.7322820249504</v>
      </c>
    </row>
    <row r="139" spans="1:5">
      <c r="A139">
        <v>137</v>
      </c>
      <c r="B139">
        <v>4953.665106453082</v>
      </c>
      <c r="C139">
        <v>4953.665106453082</v>
      </c>
      <c r="D139">
        <v>881.3955590300109</v>
      </c>
      <c r="E139">
        <v>397.6206247338031</v>
      </c>
    </row>
    <row r="140" spans="1:5">
      <c r="A140">
        <v>138</v>
      </c>
      <c r="B140">
        <v>4953.665106453082</v>
      </c>
      <c r="C140">
        <v>4953.665106453082</v>
      </c>
      <c r="D140">
        <v>875.9980910049613</v>
      </c>
      <c r="E140">
        <v>392.2231567087532</v>
      </c>
    </row>
    <row r="141" spans="1:5">
      <c r="A141">
        <v>139</v>
      </c>
      <c r="B141">
        <v>4953.665106453082</v>
      </c>
      <c r="C141">
        <v>4953.665106453082</v>
      </c>
      <c r="D141">
        <v>874.3796134818771</v>
      </c>
      <c r="E141">
        <v>390.6046791856695</v>
      </c>
    </row>
    <row r="142" spans="1:5">
      <c r="A142">
        <v>140</v>
      </c>
      <c r="B142">
        <v>4953.665106453082</v>
      </c>
      <c r="C142">
        <v>4953.665106453082</v>
      </c>
      <c r="D142">
        <v>874.4651752718103</v>
      </c>
      <c r="E142">
        <v>390.6902409756032</v>
      </c>
    </row>
    <row r="143" spans="1:5">
      <c r="A143">
        <v>141</v>
      </c>
      <c r="B143">
        <v>4953.665106453082</v>
      </c>
      <c r="C143">
        <v>4953.665106453082</v>
      </c>
      <c r="D143">
        <v>872.2245227269732</v>
      </c>
      <c r="E143">
        <v>388.4495884307657</v>
      </c>
    </row>
    <row r="144" spans="1:5">
      <c r="A144">
        <v>142</v>
      </c>
      <c r="B144">
        <v>4953.665106453082</v>
      </c>
      <c r="C144">
        <v>4953.665106453082</v>
      </c>
      <c r="D144">
        <v>872.3424734343439</v>
      </c>
      <c r="E144">
        <v>388.5675391381354</v>
      </c>
    </row>
    <row r="145" spans="1:5">
      <c r="A145">
        <v>143</v>
      </c>
      <c r="B145">
        <v>4953.665106453082</v>
      </c>
      <c r="C145">
        <v>4953.665106453082</v>
      </c>
      <c r="D145">
        <v>870.2116563325978</v>
      </c>
      <c r="E145">
        <v>386.4367220363898</v>
      </c>
    </row>
    <row r="146" spans="1:5">
      <c r="A146">
        <v>144</v>
      </c>
      <c r="B146">
        <v>4953.665106453082</v>
      </c>
      <c r="C146">
        <v>4953.665106453082</v>
      </c>
      <c r="D146">
        <v>870.0923008001258</v>
      </c>
      <c r="E146">
        <v>386.3173665039192</v>
      </c>
    </row>
    <row r="147" spans="1:5">
      <c r="A147">
        <v>145</v>
      </c>
      <c r="B147">
        <v>4953.665106453082</v>
      </c>
      <c r="C147">
        <v>4953.665106453082</v>
      </c>
      <c r="D147">
        <v>863.6291313175786</v>
      </c>
      <c r="E147">
        <v>379.8541970213705</v>
      </c>
    </row>
    <row r="148" spans="1:5">
      <c r="A148">
        <v>146</v>
      </c>
      <c r="B148">
        <v>4953.665106453082</v>
      </c>
      <c r="C148">
        <v>4953.665106453082</v>
      </c>
      <c r="D148">
        <v>857.9701381067935</v>
      </c>
      <c r="E148">
        <v>374.195203810586</v>
      </c>
    </row>
    <row r="149" spans="1:5">
      <c r="A149">
        <v>147</v>
      </c>
      <c r="B149">
        <v>4953.665106453082</v>
      </c>
      <c r="C149">
        <v>4953.665106453082</v>
      </c>
      <c r="D149">
        <v>852.8148707918194</v>
      </c>
      <c r="E149">
        <v>369.0399364956124</v>
      </c>
    </row>
    <row r="150" spans="1:5">
      <c r="A150">
        <v>148</v>
      </c>
      <c r="B150">
        <v>4953.665106453082</v>
      </c>
      <c r="C150">
        <v>4953.665106453082</v>
      </c>
      <c r="D150">
        <v>848.9308106686065</v>
      </c>
      <c r="E150">
        <v>365.1558763724006</v>
      </c>
    </row>
    <row r="151" spans="1:5">
      <c r="A151">
        <v>149</v>
      </c>
      <c r="B151">
        <v>4953.665106453082</v>
      </c>
      <c r="C151">
        <v>4953.665106453082</v>
      </c>
      <c r="D151">
        <v>846.5857628724374</v>
      </c>
      <c r="E151">
        <v>362.8108285762298</v>
      </c>
    </row>
    <row r="152" spans="1:5">
      <c r="A152">
        <v>150</v>
      </c>
      <c r="B152">
        <v>4953.665106453082</v>
      </c>
      <c r="C152">
        <v>4953.665106453082</v>
      </c>
      <c r="D152">
        <v>845.4722209650399</v>
      </c>
      <c r="E152">
        <v>361.6972866688326</v>
      </c>
    </row>
    <row r="153" spans="1:5">
      <c r="A153">
        <v>151</v>
      </c>
      <c r="B153">
        <v>4953.665106453082</v>
      </c>
      <c r="C153">
        <v>4953.665106453082</v>
      </c>
      <c r="D153">
        <v>845.5264786287255</v>
      </c>
      <c r="E153">
        <v>361.7515443325194</v>
      </c>
    </row>
    <row r="154" spans="1:5">
      <c r="A154">
        <v>152</v>
      </c>
      <c r="B154">
        <v>4953.665106453082</v>
      </c>
      <c r="C154">
        <v>4953.665106453082</v>
      </c>
      <c r="D154">
        <v>842.2514645511809</v>
      </c>
      <c r="E154">
        <v>358.476530254974</v>
      </c>
    </row>
    <row r="155" spans="1:5">
      <c r="A155">
        <v>153</v>
      </c>
      <c r="B155">
        <v>4953.665106453082</v>
      </c>
      <c r="C155">
        <v>4953.665106453082</v>
      </c>
      <c r="D155">
        <v>840.7643129434952</v>
      </c>
      <c r="E155">
        <v>356.9893786472878</v>
      </c>
    </row>
    <row r="156" spans="1:5">
      <c r="A156">
        <v>154</v>
      </c>
      <c r="B156">
        <v>4953.665106453082</v>
      </c>
      <c r="C156">
        <v>4953.665106453082</v>
      </c>
      <c r="D156">
        <v>840.6921491560784</v>
      </c>
      <c r="E156">
        <v>356.9172148598711</v>
      </c>
    </row>
    <row r="157" spans="1:5">
      <c r="A157">
        <v>155</v>
      </c>
      <c r="B157">
        <v>4953.665106453082</v>
      </c>
      <c r="C157">
        <v>4953.665106453082</v>
      </c>
      <c r="D157">
        <v>835.4487814402457</v>
      </c>
      <c r="E157">
        <v>351.6738471440389</v>
      </c>
    </row>
    <row r="158" spans="1:5">
      <c r="A158">
        <v>156</v>
      </c>
      <c r="B158">
        <v>4953.665106453082</v>
      </c>
      <c r="C158">
        <v>4953.665106453082</v>
      </c>
      <c r="D158">
        <v>830.7034751213537</v>
      </c>
      <c r="E158">
        <v>346.9285408251465</v>
      </c>
    </row>
    <row r="159" spans="1:5">
      <c r="A159">
        <v>157</v>
      </c>
      <c r="B159">
        <v>4953.665106453082</v>
      </c>
      <c r="C159">
        <v>4953.665106453082</v>
      </c>
      <c r="D159">
        <v>826.1643655292469</v>
      </c>
      <c r="E159">
        <v>342.3894312330394</v>
      </c>
    </row>
    <row r="160" spans="1:5">
      <c r="A160">
        <v>158</v>
      </c>
      <c r="B160">
        <v>4953.665106453082</v>
      </c>
      <c r="C160">
        <v>4953.665106453082</v>
      </c>
      <c r="D160">
        <v>822.2777321155738</v>
      </c>
      <c r="E160">
        <v>338.5027978193669</v>
      </c>
    </row>
    <row r="161" spans="1:5">
      <c r="A161">
        <v>159</v>
      </c>
      <c r="B161">
        <v>4953.665106453082</v>
      </c>
      <c r="C161">
        <v>4953.665106453082</v>
      </c>
      <c r="D161">
        <v>818.5552025434899</v>
      </c>
      <c r="E161">
        <v>334.7802682472824</v>
      </c>
    </row>
    <row r="162" spans="1:5">
      <c r="A162">
        <v>160</v>
      </c>
      <c r="B162">
        <v>4953.665106453082</v>
      </c>
      <c r="C162">
        <v>4953.665106453082</v>
      </c>
      <c r="D162">
        <v>815.3621413467954</v>
      </c>
      <c r="E162">
        <v>331.5872070505883</v>
      </c>
    </row>
    <row r="163" spans="1:5">
      <c r="A163">
        <v>161</v>
      </c>
      <c r="B163">
        <v>4953.665106453082</v>
      </c>
      <c r="C163">
        <v>4953.665106453082</v>
      </c>
      <c r="D163">
        <v>813.5655369020874</v>
      </c>
      <c r="E163">
        <v>329.7906026058785</v>
      </c>
    </row>
    <row r="164" spans="1:5">
      <c r="A164">
        <v>162</v>
      </c>
      <c r="B164">
        <v>4953.665106453082</v>
      </c>
      <c r="C164">
        <v>4953.665106453082</v>
      </c>
      <c r="D164">
        <v>812.309385896711</v>
      </c>
      <c r="E164">
        <v>328.5344516005028</v>
      </c>
    </row>
    <row r="165" spans="1:5">
      <c r="A165">
        <v>163</v>
      </c>
      <c r="B165">
        <v>4953.665106453082</v>
      </c>
      <c r="C165">
        <v>4953.665106453082</v>
      </c>
      <c r="D165">
        <v>812.3706607683544</v>
      </c>
      <c r="E165">
        <v>328.5957264721464</v>
      </c>
    </row>
    <row r="166" spans="1:5">
      <c r="A166">
        <v>164</v>
      </c>
      <c r="B166">
        <v>4953.665106453082</v>
      </c>
      <c r="C166">
        <v>4953.665106453082</v>
      </c>
      <c r="D166">
        <v>810.5723990700795</v>
      </c>
      <c r="E166">
        <v>326.7974647738736</v>
      </c>
    </row>
    <row r="167" spans="1:5">
      <c r="A167">
        <v>165</v>
      </c>
      <c r="B167">
        <v>4953.665106453082</v>
      </c>
      <c r="C167">
        <v>4953.665106453082</v>
      </c>
      <c r="D167">
        <v>810.6323097287006</v>
      </c>
      <c r="E167">
        <v>326.8573754324924</v>
      </c>
    </row>
    <row r="168" spans="1:5">
      <c r="A168">
        <v>166</v>
      </c>
      <c r="B168">
        <v>4953.665106453082</v>
      </c>
      <c r="C168">
        <v>4953.665106453082</v>
      </c>
      <c r="D168">
        <v>806.048908336986</v>
      </c>
      <c r="E168">
        <v>322.2739740407792</v>
      </c>
    </row>
    <row r="169" spans="1:5">
      <c r="A169">
        <v>167</v>
      </c>
      <c r="B169">
        <v>4953.665106453082</v>
      </c>
      <c r="C169">
        <v>4953.665106453082</v>
      </c>
      <c r="D169">
        <v>802.1708225605973</v>
      </c>
      <c r="E169">
        <v>318.395888264391</v>
      </c>
    </row>
    <row r="170" spans="1:5">
      <c r="A170">
        <v>168</v>
      </c>
      <c r="B170">
        <v>4953.665106453082</v>
      </c>
      <c r="C170">
        <v>4953.665106453082</v>
      </c>
      <c r="D170">
        <v>799.1758426863743</v>
      </c>
      <c r="E170">
        <v>315.4009083901664</v>
      </c>
    </row>
    <row r="171" spans="1:5">
      <c r="A171">
        <v>169</v>
      </c>
      <c r="B171">
        <v>4953.665106453082</v>
      </c>
      <c r="C171">
        <v>4953.665106453082</v>
      </c>
      <c r="D171">
        <v>797.4345322808574</v>
      </c>
      <c r="E171">
        <v>313.6595979846504</v>
      </c>
    </row>
    <row r="172" spans="1:5">
      <c r="A172">
        <v>170</v>
      </c>
      <c r="B172">
        <v>4953.665106453082</v>
      </c>
      <c r="C172">
        <v>4953.665106453082</v>
      </c>
      <c r="D172">
        <v>796.604705532556</v>
      </c>
      <c r="E172">
        <v>312.8297712363489</v>
      </c>
    </row>
    <row r="173" spans="1:5">
      <c r="A173">
        <v>171</v>
      </c>
      <c r="B173">
        <v>4953.665106453082</v>
      </c>
      <c r="C173">
        <v>4953.665106453082</v>
      </c>
      <c r="D173">
        <v>796.6745763511904</v>
      </c>
      <c r="E173">
        <v>312.8996420549831</v>
      </c>
    </row>
    <row r="174" spans="1:5">
      <c r="A174">
        <v>172</v>
      </c>
      <c r="B174">
        <v>4953.665106453082</v>
      </c>
      <c r="C174">
        <v>4953.665106453082</v>
      </c>
      <c r="D174">
        <v>794.2813339201462</v>
      </c>
      <c r="E174">
        <v>310.5063996239401</v>
      </c>
    </row>
    <row r="175" spans="1:5">
      <c r="A175">
        <v>173</v>
      </c>
      <c r="B175">
        <v>4953.665106453082</v>
      </c>
      <c r="C175">
        <v>4953.665106453082</v>
      </c>
      <c r="D175">
        <v>793.0999524574191</v>
      </c>
      <c r="E175">
        <v>309.3250181612119</v>
      </c>
    </row>
    <row r="176" spans="1:5">
      <c r="A176">
        <v>174</v>
      </c>
      <c r="B176">
        <v>4953.665106453082</v>
      </c>
      <c r="C176">
        <v>4953.665106453082</v>
      </c>
      <c r="D176">
        <v>793.1323618934529</v>
      </c>
      <c r="E176">
        <v>309.3574275972459</v>
      </c>
    </row>
    <row r="177" spans="1:5">
      <c r="A177">
        <v>175</v>
      </c>
      <c r="B177">
        <v>4953.665106453082</v>
      </c>
      <c r="C177">
        <v>4953.665106453082</v>
      </c>
      <c r="D177">
        <v>789.2082253371678</v>
      </c>
      <c r="E177">
        <v>305.4332910409608</v>
      </c>
    </row>
    <row r="178" spans="1:5">
      <c r="A178">
        <v>176</v>
      </c>
      <c r="B178">
        <v>4953.665106453082</v>
      </c>
      <c r="C178">
        <v>4953.665106453082</v>
      </c>
      <c r="D178">
        <v>785.6485098416214</v>
      </c>
      <c r="E178">
        <v>301.8735755454139</v>
      </c>
    </row>
    <row r="179" spans="1:5">
      <c r="A179">
        <v>177</v>
      </c>
      <c r="B179">
        <v>4953.665106453082</v>
      </c>
      <c r="C179">
        <v>4953.665106453082</v>
      </c>
      <c r="D179">
        <v>782.1959449912799</v>
      </c>
      <c r="E179">
        <v>298.4210106950724</v>
      </c>
    </row>
    <row r="180" spans="1:5">
      <c r="A180">
        <v>178</v>
      </c>
      <c r="B180">
        <v>4953.665106453082</v>
      </c>
      <c r="C180">
        <v>4953.665106453082</v>
      </c>
      <c r="D180">
        <v>779.2470346937663</v>
      </c>
      <c r="E180">
        <v>295.4721003975602</v>
      </c>
    </row>
    <row r="181" spans="1:5">
      <c r="A181">
        <v>179</v>
      </c>
      <c r="B181">
        <v>4953.665106453082</v>
      </c>
      <c r="C181">
        <v>4953.665106453082</v>
      </c>
      <c r="D181">
        <v>776.3122855271042</v>
      </c>
      <c r="E181">
        <v>292.5373512308972</v>
      </c>
    </row>
    <row r="182" spans="1:5">
      <c r="A182">
        <v>180</v>
      </c>
      <c r="B182">
        <v>4953.665106453082</v>
      </c>
      <c r="C182">
        <v>4953.665106453082</v>
      </c>
      <c r="D182">
        <v>773.8409027419999</v>
      </c>
      <c r="E182">
        <v>290.0659684457918</v>
      </c>
    </row>
    <row r="183" spans="1:5">
      <c r="A183">
        <v>181</v>
      </c>
      <c r="B183">
        <v>4953.665106453082</v>
      </c>
      <c r="C183">
        <v>4953.665106453082</v>
      </c>
      <c r="D183">
        <v>772.4388439027859</v>
      </c>
      <c r="E183">
        <v>288.6639096065782</v>
      </c>
    </row>
    <row r="184" spans="1:5">
      <c r="A184">
        <v>182</v>
      </c>
      <c r="B184">
        <v>4953.665106453082</v>
      </c>
      <c r="C184">
        <v>4953.665106453082</v>
      </c>
      <c r="D184">
        <v>771.4397220376923</v>
      </c>
      <c r="E184">
        <v>287.664787741485</v>
      </c>
    </row>
    <row r="185" spans="1:5">
      <c r="A185">
        <v>183</v>
      </c>
      <c r="B185">
        <v>4953.665106453082</v>
      </c>
      <c r="C185">
        <v>4953.665106453082</v>
      </c>
      <c r="D185">
        <v>771.5301533091385</v>
      </c>
      <c r="E185">
        <v>287.7552190129313</v>
      </c>
    </row>
    <row r="186" spans="1:5">
      <c r="A186">
        <v>184</v>
      </c>
      <c r="B186">
        <v>4953.665106453082</v>
      </c>
      <c r="C186">
        <v>4953.665106453082</v>
      </c>
      <c r="D186">
        <v>770.1386003960773</v>
      </c>
      <c r="E186">
        <v>286.3636660998695</v>
      </c>
    </row>
    <row r="187" spans="1:5">
      <c r="A187">
        <v>185</v>
      </c>
      <c r="B187">
        <v>4953.665106453082</v>
      </c>
      <c r="C187">
        <v>4953.665106453082</v>
      </c>
      <c r="D187">
        <v>770.2011295954445</v>
      </c>
      <c r="E187">
        <v>286.4261952992372</v>
      </c>
    </row>
    <row r="188" spans="1:5">
      <c r="A188">
        <v>186</v>
      </c>
      <c r="B188">
        <v>4953.665106453082</v>
      </c>
      <c r="C188">
        <v>4953.665106453082</v>
      </c>
      <c r="D188">
        <v>766.7139275008901</v>
      </c>
      <c r="E188">
        <v>282.9389932046822</v>
      </c>
    </row>
    <row r="189" spans="1:5">
      <c r="A189">
        <v>187</v>
      </c>
      <c r="B189">
        <v>4953.665106453082</v>
      </c>
      <c r="C189">
        <v>4953.665106453082</v>
      </c>
      <c r="D189">
        <v>763.5377273013386</v>
      </c>
      <c r="E189">
        <v>279.7627930051303</v>
      </c>
    </row>
    <row r="190" spans="1:5">
      <c r="A190">
        <v>188</v>
      </c>
      <c r="B190">
        <v>4953.665106453082</v>
      </c>
      <c r="C190">
        <v>4953.665106453082</v>
      </c>
      <c r="D190">
        <v>761.2245596286812</v>
      </c>
      <c r="E190">
        <v>277.4496253324739</v>
      </c>
    </row>
    <row r="191" spans="1:5">
      <c r="A191">
        <v>189</v>
      </c>
      <c r="B191">
        <v>4953.665106453082</v>
      </c>
      <c r="C191">
        <v>4953.665106453082</v>
      </c>
      <c r="D191">
        <v>759.8831387813665</v>
      </c>
      <c r="E191">
        <v>276.108204485159</v>
      </c>
    </row>
    <row r="192" spans="1:5">
      <c r="A192">
        <v>190</v>
      </c>
      <c r="B192">
        <v>4953.665106453082</v>
      </c>
      <c r="C192">
        <v>4953.665106453082</v>
      </c>
      <c r="D192">
        <v>759.2667539904096</v>
      </c>
      <c r="E192">
        <v>275.4918196942024</v>
      </c>
    </row>
    <row r="193" spans="1:5">
      <c r="A193">
        <v>191</v>
      </c>
      <c r="B193">
        <v>4953.665106453082</v>
      </c>
      <c r="C193">
        <v>4953.665106453082</v>
      </c>
      <c r="D193">
        <v>759.3045258165523</v>
      </c>
      <c r="E193">
        <v>275.5295915203448</v>
      </c>
    </row>
    <row r="194" spans="1:5">
      <c r="A194">
        <v>192</v>
      </c>
      <c r="B194">
        <v>4953.665106453082</v>
      </c>
      <c r="C194">
        <v>4953.665106453082</v>
      </c>
      <c r="D194">
        <v>757.4491598698737</v>
      </c>
      <c r="E194">
        <v>273.6742255736673</v>
      </c>
    </row>
    <row r="195" spans="1:5">
      <c r="A195">
        <v>193</v>
      </c>
      <c r="B195">
        <v>4953.665106453082</v>
      </c>
      <c r="C195">
        <v>4953.665106453082</v>
      </c>
      <c r="D195">
        <v>756.734900163912</v>
      </c>
      <c r="E195">
        <v>272.9599658677041</v>
      </c>
    </row>
    <row r="196" spans="1:5">
      <c r="A196">
        <v>194</v>
      </c>
      <c r="B196">
        <v>4953.665106453082</v>
      </c>
      <c r="C196">
        <v>4953.665106453082</v>
      </c>
      <c r="D196">
        <v>756.7831714219078</v>
      </c>
      <c r="E196">
        <v>273.0082371257005</v>
      </c>
    </row>
    <row r="197" spans="1:5">
      <c r="A197">
        <v>195</v>
      </c>
      <c r="B197">
        <v>4953.665106453082</v>
      </c>
      <c r="C197">
        <v>4953.665106453082</v>
      </c>
      <c r="D197">
        <v>753.8375951305443</v>
      </c>
      <c r="E197">
        <v>270.0626608343371</v>
      </c>
    </row>
    <row r="198" spans="1:5">
      <c r="A198">
        <v>196</v>
      </c>
      <c r="B198">
        <v>4953.665106453082</v>
      </c>
      <c r="C198">
        <v>4953.665106453082</v>
      </c>
      <c r="D198">
        <v>751.1275546334417</v>
      </c>
      <c r="E198">
        <v>267.3526203372348</v>
      </c>
    </row>
    <row r="199" spans="1:5">
      <c r="A199">
        <v>197</v>
      </c>
      <c r="B199">
        <v>4953.665106453082</v>
      </c>
      <c r="C199">
        <v>4953.665106453082</v>
      </c>
      <c r="D199">
        <v>748.4321902444393</v>
      </c>
      <c r="E199">
        <v>264.6572559482329</v>
      </c>
    </row>
    <row r="200" spans="1:5">
      <c r="A200">
        <v>198</v>
      </c>
      <c r="B200">
        <v>4953.665106453082</v>
      </c>
      <c r="C200">
        <v>4953.665106453082</v>
      </c>
      <c r="D200">
        <v>746.0459716965694</v>
      </c>
      <c r="E200">
        <v>262.271037400362</v>
      </c>
    </row>
    <row r="201" spans="1:5">
      <c r="A201">
        <v>199</v>
      </c>
      <c r="B201">
        <v>4953.665106453082</v>
      </c>
      <c r="C201">
        <v>4953.665106453082</v>
      </c>
      <c r="D201">
        <v>743.7290595284511</v>
      </c>
      <c r="E201">
        <v>259.9541252322437</v>
      </c>
    </row>
    <row r="202" spans="1:5">
      <c r="A202">
        <v>200</v>
      </c>
      <c r="B202">
        <v>4953.665106453082</v>
      </c>
      <c r="C202">
        <v>4953.665106453082</v>
      </c>
      <c r="D202">
        <v>741.6877328442898</v>
      </c>
      <c r="E202">
        <v>257.9127985480824</v>
      </c>
    </row>
    <row r="203" spans="1:5">
      <c r="A203">
        <v>201</v>
      </c>
      <c r="B203">
        <v>4953.665106453082</v>
      </c>
      <c r="C203">
        <v>4953.665106453082</v>
      </c>
      <c r="D203">
        <v>740.5254957607001</v>
      </c>
      <c r="E203">
        <v>256.7505614644921</v>
      </c>
    </row>
    <row r="204" spans="1:5">
      <c r="A204">
        <v>202</v>
      </c>
      <c r="B204">
        <v>4953.665106453082</v>
      </c>
      <c r="C204">
        <v>4953.665106453082</v>
      </c>
      <c r="D204">
        <v>739.6896563089069</v>
      </c>
      <c r="E204">
        <v>255.9147220126994</v>
      </c>
    </row>
    <row r="205" spans="1:5">
      <c r="A205">
        <v>203</v>
      </c>
      <c r="B205">
        <v>4953.665106453082</v>
      </c>
      <c r="C205">
        <v>4953.665106453082</v>
      </c>
      <c r="D205">
        <v>739.6501856940361</v>
      </c>
      <c r="E205">
        <v>255.8752513978283</v>
      </c>
    </row>
    <row r="206" spans="1:5">
      <c r="A206">
        <v>204</v>
      </c>
      <c r="B206">
        <v>4953.665106453082</v>
      </c>
      <c r="C206">
        <v>4953.665106453082</v>
      </c>
      <c r="D206">
        <v>738.5827793778533</v>
      </c>
      <c r="E206">
        <v>254.8078450816463</v>
      </c>
    </row>
    <row r="207" spans="1:5">
      <c r="A207">
        <v>205</v>
      </c>
      <c r="B207">
        <v>4953.665106453082</v>
      </c>
      <c r="C207">
        <v>4953.665106453082</v>
      </c>
      <c r="D207">
        <v>738.590688002601</v>
      </c>
      <c r="E207">
        <v>254.8157537063927</v>
      </c>
    </row>
    <row r="208" spans="1:5">
      <c r="A208">
        <v>206</v>
      </c>
      <c r="B208">
        <v>4953.665106453082</v>
      </c>
      <c r="C208">
        <v>4953.665106453082</v>
      </c>
      <c r="D208">
        <v>735.8229567560765</v>
      </c>
      <c r="E208">
        <v>252.0480224598692</v>
      </c>
    </row>
    <row r="209" spans="1:5">
      <c r="A209">
        <v>207</v>
      </c>
      <c r="B209">
        <v>4953.665106453082</v>
      </c>
      <c r="C209">
        <v>4953.665106453082</v>
      </c>
      <c r="D209">
        <v>733.5810428876229</v>
      </c>
      <c r="E209">
        <v>249.8061085914158</v>
      </c>
    </row>
    <row r="210" spans="1:5">
      <c r="A210">
        <v>208</v>
      </c>
      <c r="B210">
        <v>4953.665106453082</v>
      </c>
      <c r="C210">
        <v>4953.665106453082</v>
      </c>
      <c r="D210">
        <v>731.7092168052164</v>
      </c>
      <c r="E210">
        <v>247.9342825090081</v>
      </c>
    </row>
    <row r="211" spans="1:5">
      <c r="A211">
        <v>209</v>
      </c>
      <c r="B211">
        <v>4953.665106453082</v>
      </c>
      <c r="C211">
        <v>4953.665106453082</v>
      </c>
      <c r="D211">
        <v>730.6343575249464</v>
      </c>
      <c r="E211">
        <v>246.8594232287391</v>
      </c>
    </row>
    <row r="212" spans="1:5">
      <c r="A212">
        <v>210</v>
      </c>
      <c r="B212">
        <v>4953.665106453082</v>
      </c>
      <c r="C212">
        <v>4953.665106453082</v>
      </c>
      <c r="D212">
        <v>730.172613574548</v>
      </c>
      <c r="E212">
        <v>246.3976792783415</v>
      </c>
    </row>
    <row r="213" spans="1:5">
      <c r="A213">
        <v>211</v>
      </c>
      <c r="B213">
        <v>4953.665106453082</v>
      </c>
      <c r="C213">
        <v>4953.665106453082</v>
      </c>
      <c r="D213">
        <v>730.207789966369</v>
      </c>
      <c r="E213">
        <v>246.4328556701626</v>
      </c>
    </row>
    <row r="214" spans="1:5">
      <c r="A214">
        <v>212</v>
      </c>
      <c r="B214">
        <v>4953.665106453082</v>
      </c>
      <c r="C214">
        <v>4953.665106453082</v>
      </c>
      <c r="D214">
        <v>728.9018580480973</v>
      </c>
      <c r="E214">
        <v>245.1269237518907</v>
      </c>
    </row>
    <row r="215" spans="1:5">
      <c r="A215">
        <v>213</v>
      </c>
      <c r="B215">
        <v>4953.665106453082</v>
      </c>
      <c r="C215">
        <v>4953.665106453082</v>
      </c>
      <c r="D215">
        <v>728.2400067484775</v>
      </c>
      <c r="E215">
        <v>244.4650724522704</v>
      </c>
    </row>
    <row r="216" spans="1:5">
      <c r="A216">
        <v>214</v>
      </c>
      <c r="B216">
        <v>4953.665106453082</v>
      </c>
      <c r="C216">
        <v>4953.665106453082</v>
      </c>
      <c r="D216">
        <v>728.2650724669089</v>
      </c>
      <c r="E216">
        <v>244.490138170702</v>
      </c>
    </row>
    <row r="217" spans="1:5">
      <c r="A217">
        <v>215</v>
      </c>
      <c r="B217">
        <v>4953.665106453082</v>
      </c>
      <c r="C217">
        <v>4953.665106453082</v>
      </c>
      <c r="D217">
        <v>725.9462301301446</v>
      </c>
      <c r="E217">
        <v>242.1712958339372</v>
      </c>
    </row>
    <row r="218" spans="1:5">
      <c r="A218">
        <v>216</v>
      </c>
      <c r="B218">
        <v>4953.665106453082</v>
      </c>
      <c r="C218">
        <v>4953.665106453082</v>
      </c>
      <c r="D218">
        <v>723.7818920702248</v>
      </c>
      <c r="E218">
        <v>240.0069577740176</v>
      </c>
    </row>
    <row r="219" spans="1:5">
      <c r="A219">
        <v>217</v>
      </c>
      <c r="B219">
        <v>4953.665106453082</v>
      </c>
      <c r="C219">
        <v>4953.665106453082</v>
      </c>
      <c r="D219">
        <v>721.632457325226</v>
      </c>
      <c r="E219">
        <v>237.8575230290188</v>
      </c>
    </row>
    <row r="220" spans="1:5">
      <c r="A220">
        <v>218</v>
      </c>
      <c r="B220">
        <v>4953.665106453082</v>
      </c>
      <c r="C220">
        <v>4953.665106453082</v>
      </c>
      <c r="D220">
        <v>719.7852447995332</v>
      </c>
      <c r="E220">
        <v>236.010310503326</v>
      </c>
    </row>
    <row r="221" spans="1:5">
      <c r="A221">
        <v>219</v>
      </c>
      <c r="B221">
        <v>4953.665106453082</v>
      </c>
      <c r="C221">
        <v>4953.665106453082</v>
      </c>
      <c r="D221">
        <v>717.8892698184476</v>
      </c>
      <c r="E221">
        <v>234.1143355222406</v>
      </c>
    </row>
    <row r="222" spans="1:5">
      <c r="A222">
        <v>220</v>
      </c>
      <c r="B222">
        <v>4953.665106453082</v>
      </c>
      <c r="C222">
        <v>4953.665106453082</v>
      </c>
      <c r="D222">
        <v>716.3513658437084</v>
      </c>
      <c r="E222">
        <v>232.5764315475009</v>
      </c>
    </row>
    <row r="223" spans="1:5">
      <c r="A223">
        <v>221</v>
      </c>
      <c r="B223">
        <v>4953.665106453082</v>
      </c>
      <c r="C223">
        <v>4953.665106453082</v>
      </c>
      <c r="D223">
        <v>715.4771895916366</v>
      </c>
      <c r="E223">
        <v>231.7022552954294</v>
      </c>
    </row>
    <row r="224" spans="1:5">
      <c r="A224">
        <v>222</v>
      </c>
      <c r="B224">
        <v>4953.665106453082</v>
      </c>
      <c r="C224">
        <v>4953.665106453082</v>
      </c>
      <c r="D224">
        <v>715.5986327704352</v>
      </c>
      <c r="E224">
        <v>231.823698474229</v>
      </c>
    </row>
    <row r="225" spans="1:5">
      <c r="A225">
        <v>223</v>
      </c>
      <c r="B225">
        <v>4953.665106453082</v>
      </c>
      <c r="C225">
        <v>4953.665106453082</v>
      </c>
      <c r="D225">
        <v>714.989387204683</v>
      </c>
      <c r="E225">
        <v>231.2144529084754</v>
      </c>
    </row>
    <row r="226" spans="1:5">
      <c r="A226">
        <v>224</v>
      </c>
      <c r="B226">
        <v>4953.665106453082</v>
      </c>
      <c r="C226">
        <v>4953.665106453082</v>
      </c>
      <c r="D226">
        <v>715.0460751682029</v>
      </c>
      <c r="E226">
        <v>231.2711408719958</v>
      </c>
    </row>
    <row r="227" spans="1:5">
      <c r="A227">
        <v>225</v>
      </c>
      <c r="B227">
        <v>4953.665106453082</v>
      </c>
      <c r="C227">
        <v>4953.665106453082</v>
      </c>
      <c r="D227">
        <v>714.3029940498463</v>
      </c>
      <c r="E227">
        <v>230.5280597536393</v>
      </c>
    </row>
    <row r="228" spans="1:5">
      <c r="A228">
        <v>226</v>
      </c>
      <c r="B228">
        <v>4953.665106453082</v>
      </c>
      <c r="C228">
        <v>4953.665106453082</v>
      </c>
      <c r="D228">
        <v>714.4284035134544</v>
      </c>
      <c r="E228">
        <v>230.6534692172463</v>
      </c>
    </row>
    <row r="229" spans="1:5">
      <c r="A229">
        <v>227</v>
      </c>
      <c r="B229">
        <v>4953.665106453082</v>
      </c>
      <c r="C229">
        <v>4953.665106453082</v>
      </c>
      <c r="D229">
        <v>712.0711074967477</v>
      </c>
      <c r="E229">
        <v>228.2961732005405</v>
      </c>
    </row>
    <row r="230" spans="1:5">
      <c r="A230">
        <v>228</v>
      </c>
      <c r="B230">
        <v>4953.665106453082</v>
      </c>
      <c r="C230">
        <v>4953.665106453082</v>
      </c>
      <c r="D230">
        <v>711.3426973142296</v>
      </c>
      <c r="E230">
        <v>227.5677630180215</v>
      </c>
    </row>
    <row r="231" spans="1:5">
      <c r="A231">
        <v>229</v>
      </c>
      <c r="B231">
        <v>4953.665106453082</v>
      </c>
      <c r="C231">
        <v>4953.665106453082</v>
      </c>
      <c r="D231">
        <v>711.3366749188108</v>
      </c>
      <c r="E231">
        <v>227.5617406226034</v>
      </c>
    </row>
    <row r="232" spans="1:5">
      <c r="A232">
        <v>230</v>
      </c>
      <c r="B232">
        <v>4953.665106453082</v>
      </c>
      <c r="C232">
        <v>4953.665106453082</v>
      </c>
      <c r="D232">
        <v>709.6396368887089</v>
      </c>
      <c r="E232">
        <v>225.8647025925024</v>
      </c>
    </row>
    <row r="233" spans="1:5">
      <c r="A233">
        <v>231</v>
      </c>
      <c r="B233">
        <v>4953.665106453082</v>
      </c>
      <c r="C233">
        <v>4953.665106453082</v>
      </c>
      <c r="D233">
        <v>708.37990257796</v>
      </c>
      <c r="E233">
        <v>224.6049682817522</v>
      </c>
    </row>
    <row r="234" spans="1:5">
      <c r="A234">
        <v>232</v>
      </c>
      <c r="B234">
        <v>4953.665106453082</v>
      </c>
      <c r="C234">
        <v>4953.665106453082</v>
      </c>
      <c r="D234">
        <v>707.6633880356518</v>
      </c>
      <c r="E234">
        <v>223.8884537394442</v>
      </c>
    </row>
    <row r="235" spans="1:5">
      <c r="A235">
        <v>233</v>
      </c>
      <c r="B235">
        <v>4953.665106453082</v>
      </c>
      <c r="C235">
        <v>4953.665106453082</v>
      </c>
      <c r="D235">
        <v>707.6832697134753</v>
      </c>
      <c r="E235">
        <v>223.9083354172675</v>
      </c>
    </row>
    <row r="236" spans="1:5">
      <c r="A236">
        <v>234</v>
      </c>
      <c r="B236">
        <v>4953.665106453082</v>
      </c>
      <c r="C236">
        <v>4953.665106453082</v>
      </c>
      <c r="D236">
        <v>707.2153678873858</v>
      </c>
      <c r="E236">
        <v>223.440433591178</v>
      </c>
    </row>
    <row r="237" spans="1:5">
      <c r="A237">
        <v>235</v>
      </c>
      <c r="B237">
        <v>4953.665106453082</v>
      </c>
      <c r="C237">
        <v>4953.665106453082</v>
      </c>
      <c r="D237">
        <v>707.1161379193362</v>
      </c>
      <c r="E237">
        <v>223.3412036231279</v>
      </c>
    </row>
    <row r="238" spans="1:5">
      <c r="A238">
        <v>236</v>
      </c>
      <c r="B238">
        <v>4953.665106453082</v>
      </c>
      <c r="C238">
        <v>4953.665106453082</v>
      </c>
      <c r="D238">
        <v>705.1213831073702</v>
      </c>
      <c r="E238">
        <v>221.3464488111624</v>
      </c>
    </row>
    <row r="239" spans="1:5">
      <c r="A239">
        <v>237</v>
      </c>
      <c r="B239">
        <v>4953.665106453082</v>
      </c>
      <c r="C239">
        <v>4953.665106453082</v>
      </c>
      <c r="D239">
        <v>703.2647065206352</v>
      </c>
      <c r="E239">
        <v>219.4897722244288</v>
      </c>
    </row>
    <row r="240" spans="1:5">
      <c r="A240">
        <v>238</v>
      </c>
      <c r="B240">
        <v>4953.665106453082</v>
      </c>
      <c r="C240">
        <v>4953.665106453082</v>
      </c>
      <c r="D240">
        <v>701.5357973260834</v>
      </c>
      <c r="E240">
        <v>217.7608630298767</v>
      </c>
    </row>
    <row r="241" spans="1:5">
      <c r="A241">
        <v>239</v>
      </c>
      <c r="B241">
        <v>4953.665106453082</v>
      </c>
      <c r="C241">
        <v>4953.665106453082</v>
      </c>
      <c r="D241">
        <v>699.9405939599378</v>
      </c>
      <c r="E241">
        <v>216.1656596637311</v>
      </c>
    </row>
    <row r="242" spans="1:5">
      <c r="A242">
        <v>240</v>
      </c>
      <c r="B242">
        <v>4953.665106453082</v>
      </c>
      <c r="C242">
        <v>4953.665106453082</v>
      </c>
      <c r="D242">
        <v>698.5543027484841</v>
      </c>
      <c r="E242">
        <v>214.7793684522772</v>
      </c>
    </row>
    <row r="243" spans="1:5">
      <c r="A243">
        <v>241</v>
      </c>
      <c r="B243">
        <v>4953.665106453082</v>
      </c>
      <c r="C243">
        <v>4953.665106453082</v>
      </c>
      <c r="D243">
        <v>697.8144980377207</v>
      </c>
      <c r="E243">
        <v>214.0395637415131</v>
      </c>
    </row>
    <row r="244" spans="1:5">
      <c r="A244">
        <v>242</v>
      </c>
      <c r="B244">
        <v>4953.665106453082</v>
      </c>
      <c r="C244">
        <v>4953.665106453082</v>
      </c>
      <c r="D244">
        <v>697.9492276101665</v>
      </c>
      <c r="E244">
        <v>214.1742933139598</v>
      </c>
    </row>
    <row r="245" spans="1:5">
      <c r="A245">
        <v>243</v>
      </c>
      <c r="B245">
        <v>4953.665106453082</v>
      </c>
      <c r="C245">
        <v>4953.665106453082</v>
      </c>
      <c r="D245">
        <v>697.4414513865273</v>
      </c>
      <c r="E245">
        <v>213.666517090319</v>
      </c>
    </row>
    <row r="246" spans="1:5">
      <c r="A246">
        <v>244</v>
      </c>
      <c r="B246">
        <v>4953.665106453082</v>
      </c>
      <c r="C246">
        <v>4953.665106453082</v>
      </c>
      <c r="D246">
        <v>697.4100380966626</v>
      </c>
      <c r="E246">
        <v>213.6351038004562</v>
      </c>
    </row>
    <row r="247" spans="1:5">
      <c r="A247">
        <v>245</v>
      </c>
      <c r="B247">
        <v>4953.665106453082</v>
      </c>
      <c r="C247">
        <v>4953.665106453082</v>
      </c>
      <c r="D247">
        <v>696.7421652327439</v>
      </c>
      <c r="E247">
        <v>212.9672309365365</v>
      </c>
    </row>
    <row r="248" spans="1:5">
      <c r="A248">
        <v>246</v>
      </c>
      <c r="B248">
        <v>4953.665106453082</v>
      </c>
      <c r="C248">
        <v>4953.665106453082</v>
      </c>
      <c r="D248">
        <v>696.9604686449169</v>
      </c>
      <c r="E248">
        <v>213.1855343487095</v>
      </c>
    </row>
    <row r="249" spans="1:5">
      <c r="A249">
        <v>247</v>
      </c>
      <c r="B249">
        <v>4953.665106453082</v>
      </c>
      <c r="C249">
        <v>4953.665106453082</v>
      </c>
      <c r="D249">
        <v>695.0906918644466</v>
      </c>
      <c r="E249">
        <v>211.315757568239</v>
      </c>
    </row>
    <row r="250" spans="1:5">
      <c r="A250">
        <v>248</v>
      </c>
      <c r="B250">
        <v>4953.665106453082</v>
      </c>
      <c r="C250">
        <v>4953.665106453082</v>
      </c>
      <c r="D250">
        <v>693.9747384602141</v>
      </c>
      <c r="E250">
        <v>210.1998041640072</v>
      </c>
    </row>
    <row r="251" spans="1:5">
      <c r="A251">
        <v>249</v>
      </c>
      <c r="B251">
        <v>4953.665106453082</v>
      </c>
      <c r="C251">
        <v>4953.665106453082</v>
      </c>
      <c r="D251">
        <v>693.4637587758842</v>
      </c>
      <c r="E251">
        <v>209.6888244796769</v>
      </c>
    </row>
    <row r="252" spans="1:5">
      <c r="A252">
        <v>250</v>
      </c>
      <c r="B252">
        <v>4953.665106453082</v>
      </c>
      <c r="C252">
        <v>4953.665106453082</v>
      </c>
      <c r="D252">
        <v>693.5114589724556</v>
      </c>
      <c r="E252">
        <v>209.7365246762485</v>
      </c>
    </row>
    <row r="253" spans="1:5">
      <c r="A253">
        <v>251</v>
      </c>
      <c r="B253">
        <v>4953.665106453082</v>
      </c>
      <c r="C253">
        <v>4953.665106453082</v>
      </c>
      <c r="D253">
        <v>691.9942788193948</v>
      </c>
      <c r="E253">
        <v>208.2193445231873</v>
      </c>
    </row>
    <row r="254" spans="1:5">
      <c r="A254">
        <v>252</v>
      </c>
      <c r="B254">
        <v>4953.665106453082</v>
      </c>
      <c r="C254">
        <v>4953.665106453082</v>
      </c>
      <c r="D254">
        <v>691.0739682849079</v>
      </c>
      <c r="E254">
        <v>207.2990339887009</v>
      </c>
    </row>
    <row r="255" spans="1:5">
      <c r="A255">
        <v>253</v>
      </c>
      <c r="B255">
        <v>4953.665106453082</v>
      </c>
      <c r="C255">
        <v>4953.665106453082</v>
      </c>
      <c r="D255">
        <v>690.6536904933749</v>
      </c>
      <c r="E255">
        <v>206.8787561971669</v>
      </c>
    </row>
    <row r="256" spans="1:5">
      <c r="A256">
        <v>254</v>
      </c>
      <c r="B256">
        <v>4953.665106453082</v>
      </c>
      <c r="C256">
        <v>4953.665106453082</v>
      </c>
      <c r="D256">
        <v>690.694349053053</v>
      </c>
      <c r="E256">
        <v>206.9194147568445</v>
      </c>
    </row>
    <row r="257" spans="1:5">
      <c r="A257">
        <v>255</v>
      </c>
      <c r="B257">
        <v>4953.665106453082</v>
      </c>
      <c r="C257">
        <v>4953.665106453082</v>
      </c>
      <c r="D257">
        <v>689.5391709731383</v>
      </c>
      <c r="E257">
        <v>205.7642366769312</v>
      </c>
    </row>
    <row r="258" spans="1:5">
      <c r="A258">
        <v>256</v>
      </c>
      <c r="B258">
        <v>4953.665106453082</v>
      </c>
      <c r="C258">
        <v>4953.665106453082</v>
      </c>
      <c r="D258">
        <v>688.3249014002248</v>
      </c>
      <c r="E258">
        <v>204.5499671040171</v>
      </c>
    </row>
    <row r="259" spans="1:5">
      <c r="A259">
        <v>257</v>
      </c>
      <c r="B259">
        <v>4953.665106453082</v>
      </c>
      <c r="C259">
        <v>4953.665106453082</v>
      </c>
      <c r="D259">
        <v>686.8202540285126</v>
      </c>
      <c r="E259">
        <v>203.0453197323055</v>
      </c>
    </row>
    <row r="260" spans="1:5">
      <c r="A260">
        <v>258</v>
      </c>
      <c r="B260">
        <v>4953.665106453082</v>
      </c>
      <c r="C260">
        <v>4953.665106453082</v>
      </c>
      <c r="D260">
        <v>685.5666130984458</v>
      </c>
      <c r="E260">
        <v>201.7916788022383</v>
      </c>
    </row>
    <row r="261" spans="1:5">
      <c r="A261">
        <v>259</v>
      </c>
      <c r="B261">
        <v>4953.665106453082</v>
      </c>
      <c r="C261">
        <v>4953.665106453082</v>
      </c>
      <c r="D261">
        <v>684.2617714737694</v>
      </c>
      <c r="E261">
        <v>200.4868371775618</v>
      </c>
    </row>
    <row r="262" spans="1:5">
      <c r="A262">
        <v>260</v>
      </c>
      <c r="B262">
        <v>4953.665106453082</v>
      </c>
      <c r="C262">
        <v>4953.665106453082</v>
      </c>
      <c r="D262">
        <v>683.3457065848042</v>
      </c>
      <c r="E262">
        <v>199.5707722885961</v>
      </c>
    </row>
    <row r="263" spans="1:5">
      <c r="A263">
        <v>261</v>
      </c>
      <c r="B263">
        <v>4953.665106453082</v>
      </c>
      <c r="C263">
        <v>4953.665106453082</v>
      </c>
      <c r="D263">
        <v>682.8348536645777</v>
      </c>
      <c r="E263">
        <v>199.0599193683695</v>
      </c>
    </row>
    <row r="264" spans="1:5">
      <c r="A264">
        <v>262</v>
      </c>
      <c r="B264">
        <v>4953.665106453082</v>
      </c>
      <c r="C264">
        <v>4953.665106453082</v>
      </c>
      <c r="D264">
        <v>682.989514024861</v>
      </c>
      <c r="E264">
        <v>199.2145797286539</v>
      </c>
    </row>
    <row r="265" spans="1:5">
      <c r="A265">
        <v>263</v>
      </c>
      <c r="B265">
        <v>4953.665106453082</v>
      </c>
      <c r="C265">
        <v>4953.665106453082</v>
      </c>
      <c r="D265">
        <v>682.1371728399463</v>
      </c>
      <c r="E265">
        <v>198.3622385437389</v>
      </c>
    </row>
    <row r="266" spans="1:5">
      <c r="A266">
        <v>264</v>
      </c>
      <c r="B266">
        <v>4953.665106453082</v>
      </c>
      <c r="C266">
        <v>4953.665106453082</v>
      </c>
      <c r="D266">
        <v>680.7980560444089</v>
      </c>
      <c r="E266">
        <v>197.0231217482013</v>
      </c>
    </row>
    <row r="267" spans="1:5">
      <c r="A267">
        <v>265</v>
      </c>
      <c r="B267">
        <v>4953.665106453082</v>
      </c>
      <c r="C267">
        <v>4953.665106453082</v>
      </c>
      <c r="D267">
        <v>680.4502593982259</v>
      </c>
      <c r="E267">
        <v>196.6753251020189</v>
      </c>
    </row>
    <row r="268" spans="1:5">
      <c r="A268">
        <v>266</v>
      </c>
      <c r="B268">
        <v>4953.665106453082</v>
      </c>
      <c r="C268">
        <v>4953.665106453082</v>
      </c>
      <c r="D268">
        <v>680.5300421093825</v>
      </c>
      <c r="E268">
        <v>196.7551078131744</v>
      </c>
    </row>
    <row r="269" spans="1:5">
      <c r="A269">
        <v>267</v>
      </c>
      <c r="B269">
        <v>4953.665106453082</v>
      </c>
      <c r="C269">
        <v>4953.665106453082</v>
      </c>
      <c r="D269">
        <v>679.179904928036</v>
      </c>
      <c r="E269">
        <v>195.4049706318287</v>
      </c>
    </row>
    <row r="270" spans="1:5">
      <c r="A270">
        <v>268</v>
      </c>
      <c r="B270">
        <v>4953.665106453082</v>
      </c>
      <c r="C270">
        <v>4953.665106453082</v>
      </c>
      <c r="D270">
        <v>678.8602602651157</v>
      </c>
      <c r="E270">
        <v>195.0853259689083</v>
      </c>
    </row>
    <row r="271" spans="1:5">
      <c r="A271">
        <v>269</v>
      </c>
      <c r="B271">
        <v>4953.665106453082</v>
      </c>
      <c r="C271">
        <v>4953.665106453082</v>
      </c>
      <c r="D271">
        <v>678.4268604328522</v>
      </c>
      <c r="E271">
        <v>194.6519261366444</v>
      </c>
    </row>
    <row r="272" spans="1:5">
      <c r="A272">
        <v>270</v>
      </c>
      <c r="B272">
        <v>4953.665106453082</v>
      </c>
      <c r="C272">
        <v>4953.665106453082</v>
      </c>
      <c r="D272">
        <v>678.4322676714947</v>
      </c>
      <c r="E272">
        <v>194.6573333752875</v>
      </c>
    </row>
    <row r="273" spans="1:5">
      <c r="A273">
        <v>271</v>
      </c>
      <c r="B273">
        <v>4953.665106453082</v>
      </c>
      <c r="C273">
        <v>4953.665106453082</v>
      </c>
      <c r="D273">
        <v>677.443930850969</v>
      </c>
      <c r="E273">
        <v>193.6689965547619</v>
      </c>
    </row>
    <row r="274" spans="1:5">
      <c r="A274">
        <v>272</v>
      </c>
      <c r="B274">
        <v>4953.665106453082</v>
      </c>
      <c r="C274">
        <v>4953.665106453082</v>
      </c>
      <c r="D274">
        <v>676.7326657446052</v>
      </c>
      <c r="E274">
        <v>192.9577314483981</v>
      </c>
    </row>
    <row r="275" spans="1:5">
      <c r="A275">
        <v>273</v>
      </c>
      <c r="B275">
        <v>4953.665106453082</v>
      </c>
      <c r="C275">
        <v>4953.665106453082</v>
      </c>
      <c r="D275">
        <v>676.3656226608562</v>
      </c>
      <c r="E275">
        <v>192.5906883646476</v>
      </c>
    </row>
    <row r="276" spans="1:5">
      <c r="A276">
        <v>274</v>
      </c>
      <c r="B276">
        <v>4953.665106453082</v>
      </c>
      <c r="C276">
        <v>4953.665106453082</v>
      </c>
      <c r="D276">
        <v>676.3980086547168</v>
      </c>
      <c r="E276">
        <v>192.6230743585097</v>
      </c>
    </row>
    <row r="277" spans="1:5">
      <c r="A277">
        <v>275</v>
      </c>
      <c r="B277">
        <v>4953.665106453082</v>
      </c>
      <c r="C277">
        <v>4953.665106453082</v>
      </c>
      <c r="D277">
        <v>675.6987554042427</v>
      </c>
      <c r="E277">
        <v>191.9238211080355</v>
      </c>
    </row>
    <row r="278" spans="1:5">
      <c r="A278">
        <v>276</v>
      </c>
      <c r="B278">
        <v>4953.665106453082</v>
      </c>
      <c r="C278">
        <v>4953.665106453082</v>
      </c>
      <c r="D278">
        <v>674.8021292198109</v>
      </c>
      <c r="E278">
        <v>191.0271949236042</v>
      </c>
    </row>
    <row r="279" spans="1:5">
      <c r="A279">
        <v>277</v>
      </c>
      <c r="B279">
        <v>4953.665106453082</v>
      </c>
      <c r="C279">
        <v>4953.665106453082</v>
      </c>
      <c r="D279">
        <v>673.7895619708305</v>
      </c>
      <c r="E279">
        <v>190.0146276746217</v>
      </c>
    </row>
    <row r="280" spans="1:5">
      <c r="A280">
        <v>278</v>
      </c>
      <c r="B280">
        <v>4953.665106453082</v>
      </c>
      <c r="C280">
        <v>4953.665106453082</v>
      </c>
      <c r="D280">
        <v>672.7615912584995</v>
      </c>
      <c r="E280">
        <v>188.9866569622929</v>
      </c>
    </row>
    <row r="281" spans="1:5">
      <c r="A281">
        <v>279</v>
      </c>
      <c r="B281">
        <v>4953.665106453082</v>
      </c>
      <c r="C281">
        <v>4953.665106453082</v>
      </c>
      <c r="D281">
        <v>671.907429212692</v>
      </c>
      <c r="E281">
        <v>188.1324949164849</v>
      </c>
    </row>
    <row r="282" spans="1:5">
      <c r="A282">
        <v>280</v>
      </c>
      <c r="B282">
        <v>4953.665106453082</v>
      </c>
      <c r="C282">
        <v>4953.665106453082</v>
      </c>
      <c r="D282">
        <v>671.1557578765878</v>
      </c>
      <c r="E282">
        <v>187.3808235803798</v>
      </c>
    </row>
    <row r="283" spans="1:5">
      <c r="A283">
        <v>281</v>
      </c>
      <c r="B283">
        <v>4953.665106453082</v>
      </c>
      <c r="C283">
        <v>4953.665106453082</v>
      </c>
      <c r="D283">
        <v>670.8316011495067</v>
      </c>
      <c r="E283">
        <v>187.056666853299</v>
      </c>
    </row>
    <row r="284" spans="1:5">
      <c r="A284">
        <v>282</v>
      </c>
      <c r="B284">
        <v>4953.665106453082</v>
      </c>
      <c r="C284">
        <v>4953.665106453082</v>
      </c>
      <c r="D284">
        <v>671.0229932736073</v>
      </c>
      <c r="E284">
        <v>187.2480589773996</v>
      </c>
    </row>
    <row r="285" spans="1:5">
      <c r="A285">
        <v>283</v>
      </c>
      <c r="B285">
        <v>4953.665106453082</v>
      </c>
      <c r="C285">
        <v>4953.665106453082</v>
      </c>
      <c r="D285">
        <v>669.8375873010328</v>
      </c>
      <c r="E285">
        <v>186.0626530048251</v>
      </c>
    </row>
    <row r="286" spans="1:5">
      <c r="A286">
        <v>284</v>
      </c>
      <c r="B286">
        <v>4953.665106453082</v>
      </c>
      <c r="C286">
        <v>4953.665106453082</v>
      </c>
      <c r="D286">
        <v>669.8815767860528</v>
      </c>
      <c r="E286">
        <v>186.1066424898448</v>
      </c>
    </row>
    <row r="287" spans="1:5">
      <c r="A287">
        <v>285</v>
      </c>
      <c r="B287">
        <v>4953.665106453082</v>
      </c>
      <c r="C287">
        <v>4953.665106453082</v>
      </c>
      <c r="D287">
        <v>669.6109101446992</v>
      </c>
      <c r="E287">
        <v>185.8359758484932</v>
      </c>
    </row>
    <row r="288" spans="1:5">
      <c r="A288">
        <v>286</v>
      </c>
      <c r="B288">
        <v>4953.665106453082</v>
      </c>
      <c r="C288">
        <v>4953.665106453082</v>
      </c>
      <c r="D288">
        <v>669.6958478361456</v>
      </c>
      <c r="E288">
        <v>185.9209135399383</v>
      </c>
    </row>
    <row r="289" spans="1:5">
      <c r="A289">
        <v>287</v>
      </c>
      <c r="B289">
        <v>4953.665106453082</v>
      </c>
      <c r="C289">
        <v>4953.665106453082</v>
      </c>
      <c r="D289">
        <v>669.2364896219319</v>
      </c>
      <c r="E289">
        <v>185.4615553257243</v>
      </c>
    </row>
    <row r="290" spans="1:5">
      <c r="A290">
        <v>288</v>
      </c>
      <c r="B290">
        <v>4953.665106453082</v>
      </c>
      <c r="C290">
        <v>4953.665106453082</v>
      </c>
      <c r="D290">
        <v>668.5572135280764</v>
      </c>
      <c r="E290">
        <v>184.7822792318693</v>
      </c>
    </row>
    <row r="291" spans="1:5">
      <c r="A291">
        <v>289</v>
      </c>
      <c r="B291">
        <v>4953.665106453082</v>
      </c>
      <c r="C291">
        <v>4953.665106453082</v>
      </c>
      <c r="D291">
        <v>668.6210268331359</v>
      </c>
      <c r="E291">
        <v>184.8460925369289</v>
      </c>
    </row>
    <row r="292" spans="1:5">
      <c r="A292">
        <v>290</v>
      </c>
      <c r="B292">
        <v>4953.665106453082</v>
      </c>
      <c r="C292">
        <v>4953.665106453082</v>
      </c>
      <c r="D292">
        <v>668.2856799912225</v>
      </c>
      <c r="E292">
        <v>184.5107456950155</v>
      </c>
    </row>
    <row r="293" spans="1:5">
      <c r="A293">
        <v>291</v>
      </c>
      <c r="B293">
        <v>4953.665106453082</v>
      </c>
      <c r="C293">
        <v>4953.665106453082</v>
      </c>
      <c r="D293">
        <v>668.2468231675564</v>
      </c>
      <c r="E293">
        <v>184.4718888713489</v>
      </c>
    </row>
    <row r="294" spans="1:5">
      <c r="A294">
        <v>292</v>
      </c>
      <c r="B294">
        <v>4953.665106453082</v>
      </c>
      <c r="C294">
        <v>4953.665106453082</v>
      </c>
      <c r="D294">
        <v>667.5605973752845</v>
      </c>
      <c r="E294">
        <v>183.7856630790768</v>
      </c>
    </row>
    <row r="295" spans="1:5">
      <c r="A295">
        <v>293</v>
      </c>
      <c r="B295">
        <v>4953.665106453082</v>
      </c>
      <c r="C295">
        <v>4953.665106453082</v>
      </c>
      <c r="D295">
        <v>666.5164602910363</v>
      </c>
      <c r="E295">
        <v>182.7415259948293</v>
      </c>
    </row>
    <row r="296" spans="1:5">
      <c r="A296">
        <v>294</v>
      </c>
      <c r="B296">
        <v>4953.665106453082</v>
      </c>
      <c r="C296">
        <v>4953.665106453082</v>
      </c>
      <c r="D296">
        <v>667.6266953591837</v>
      </c>
      <c r="E296">
        <v>183.851761062976</v>
      </c>
    </row>
    <row r="297" spans="1:5">
      <c r="A297">
        <v>295</v>
      </c>
      <c r="B297">
        <v>4953.665106453082</v>
      </c>
      <c r="C297">
        <v>4953.665106453082</v>
      </c>
      <c r="D297">
        <v>667.3780336465953</v>
      </c>
      <c r="E297">
        <v>183.6030993503879</v>
      </c>
    </row>
    <row r="298" spans="1:5">
      <c r="A298">
        <v>296</v>
      </c>
      <c r="B298">
        <v>4953.665106453082</v>
      </c>
      <c r="C298">
        <v>4953.665106453082</v>
      </c>
      <c r="D298">
        <v>667.3081787805365</v>
      </c>
      <c r="E298">
        <v>183.5332444843298</v>
      </c>
    </row>
    <row r="299" spans="1:5">
      <c r="A299">
        <v>297</v>
      </c>
      <c r="B299">
        <v>4953.665106453082</v>
      </c>
      <c r="C299">
        <v>4953.665106453082</v>
      </c>
      <c r="D299">
        <v>666.9745832567169</v>
      </c>
      <c r="E299">
        <v>183.1996489605094</v>
      </c>
    </row>
    <row r="300" spans="1:5">
      <c r="A300">
        <v>298</v>
      </c>
      <c r="B300">
        <v>4953.665106453082</v>
      </c>
      <c r="C300">
        <v>4953.665106453082</v>
      </c>
      <c r="D300">
        <v>666.5579816012065</v>
      </c>
      <c r="E300">
        <v>182.7830473049992</v>
      </c>
    </row>
    <row r="301" spans="1:5">
      <c r="A301">
        <v>299</v>
      </c>
      <c r="B301">
        <v>4953.665106453082</v>
      </c>
      <c r="C301">
        <v>4953.665106453082</v>
      </c>
      <c r="D301">
        <v>666.4248034752343</v>
      </c>
      <c r="E301">
        <v>182.6498691790263</v>
      </c>
    </row>
    <row r="302" spans="1:5">
      <c r="A302">
        <v>300</v>
      </c>
      <c r="B302">
        <v>4953.665106453082</v>
      </c>
      <c r="C302">
        <v>4953.665106453082</v>
      </c>
      <c r="D302">
        <v>666.1899883011827</v>
      </c>
      <c r="E302">
        <v>182.4150540049758</v>
      </c>
    </row>
    <row r="303" spans="1:5">
      <c r="A303">
        <v>301</v>
      </c>
      <c r="B303">
        <v>4953.665106453082</v>
      </c>
      <c r="C303">
        <v>4953.665106453082</v>
      </c>
      <c r="D303">
        <v>666.3103098608915</v>
      </c>
      <c r="E303">
        <v>182.535375564684</v>
      </c>
    </row>
    <row r="304" spans="1:5">
      <c r="A304">
        <v>302</v>
      </c>
      <c r="B304">
        <v>4953.665106453082</v>
      </c>
      <c r="C304">
        <v>4953.665106453082</v>
      </c>
      <c r="D304">
        <v>666.1498780790535</v>
      </c>
      <c r="E304">
        <v>182.3749437828456</v>
      </c>
    </row>
    <row r="305" spans="1:5">
      <c r="A305">
        <v>303</v>
      </c>
      <c r="B305">
        <v>4953.665106453082</v>
      </c>
      <c r="C305">
        <v>4953.665106453082</v>
      </c>
      <c r="D305">
        <v>666.4401615529985</v>
      </c>
      <c r="E305">
        <v>182.6652272567915</v>
      </c>
    </row>
    <row r="306" spans="1:5">
      <c r="A306">
        <v>304</v>
      </c>
      <c r="B306">
        <v>4953.665106453082</v>
      </c>
      <c r="C306">
        <v>4953.665106453082</v>
      </c>
      <c r="D306">
        <v>666.0162985564288</v>
      </c>
      <c r="E306">
        <v>182.2413642602214</v>
      </c>
    </row>
    <row r="307" spans="1:5">
      <c r="A307">
        <v>305</v>
      </c>
      <c r="B307">
        <v>4953.665106453082</v>
      </c>
      <c r="C307">
        <v>4953.665106453082</v>
      </c>
      <c r="D307">
        <v>665.3024301962704</v>
      </c>
      <c r="E307">
        <v>181.5274959000634</v>
      </c>
    </row>
    <row r="308" spans="1:5">
      <c r="A308">
        <v>306</v>
      </c>
      <c r="B308">
        <v>4953.665106453082</v>
      </c>
      <c r="C308">
        <v>4953.665106453082</v>
      </c>
      <c r="D308">
        <v>665.1895725362087</v>
      </c>
      <c r="E308">
        <v>181.4146382400012</v>
      </c>
    </row>
    <row r="309" spans="1:5">
      <c r="A309">
        <v>307</v>
      </c>
      <c r="B309">
        <v>4953.665106453082</v>
      </c>
      <c r="C309">
        <v>4953.665106453082</v>
      </c>
      <c r="D309">
        <v>664.9347070300253</v>
      </c>
      <c r="E309">
        <v>181.1597727338177</v>
      </c>
    </row>
    <row r="310" spans="1:5">
      <c r="A310">
        <v>308</v>
      </c>
      <c r="B310">
        <v>4953.665106453082</v>
      </c>
      <c r="C310">
        <v>4953.665106453082</v>
      </c>
      <c r="D310">
        <v>664.7433931871931</v>
      </c>
      <c r="E310">
        <v>180.9684588909851</v>
      </c>
    </row>
    <row r="311" spans="1:5">
      <c r="A311">
        <v>309</v>
      </c>
      <c r="B311">
        <v>4953.665106453082</v>
      </c>
      <c r="C311">
        <v>4953.665106453082</v>
      </c>
      <c r="D311">
        <v>665.158829669394</v>
      </c>
      <c r="E311">
        <v>181.3838953731864</v>
      </c>
    </row>
    <row r="312" spans="1:5">
      <c r="A312">
        <v>310</v>
      </c>
      <c r="B312">
        <v>4953.665106453082</v>
      </c>
      <c r="C312">
        <v>4953.665106453082</v>
      </c>
      <c r="D312">
        <v>665.0365959071877</v>
      </c>
      <c r="E312">
        <v>181.2616616109797</v>
      </c>
    </row>
    <row r="313" spans="1:5">
      <c r="A313">
        <v>311</v>
      </c>
      <c r="B313">
        <v>4953.665106453082</v>
      </c>
      <c r="C313">
        <v>4953.665106453082</v>
      </c>
      <c r="D313">
        <v>664.9281607069283</v>
      </c>
      <c r="E313">
        <v>181.1532264107209</v>
      </c>
    </row>
    <row r="314" spans="1:5">
      <c r="A314">
        <v>312</v>
      </c>
      <c r="B314">
        <v>4953.665106453082</v>
      </c>
      <c r="C314">
        <v>4953.665106453082</v>
      </c>
      <c r="D314">
        <v>664.8134822206885</v>
      </c>
      <c r="E314">
        <v>181.0385479244817</v>
      </c>
    </row>
    <row r="315" spans="1:5">
      <c r="A315">
        <v>313</v>
      </c>
      <c r="B315">
        <v>4953.665106453082</v>
      </c>
      <c r="C315">
        <v>4953.665106453082</v>
      </c>
      <c r="D315">
        <v>665.4498392152226</v>
      </c>
      <c r="E315">
        <v>181.6749049190146</v>
      </c>
    </row>
    <row r="316" spans="1:5">
      <c r="A316">
        <v>314</v>
      </c>
      <c r="B316">
        <v>4953.665106453082</v>
      </c>
      <c r="C316">
        <v>4953.665106453082</v>
      </c>
      <c r="D316">
        <v>665.1135209408734</v>
      </c>
      <c r="E316">
        <v>181.3385866446663</v>
      </c>
    </row>
    <row r="317" spans="1:5">
      <c r="A317">
        <v>315</v>
      </c>
      <c r="B317">
        <v>4953.665106453082</v>
      </c>
      <c r="C317">
        <v>4953.665106453082</v>
      </c>
      <c r="D317">
        <v>665.4249644097489</v>
      </c>
      <c r="E317">
        <v>181.6500301135424</v>
      </c>
    </row>
    <row r="318" spans="1:5">
      <c r="A318">
        <v>316</v>
      </c>
      <c r="B318">
        <v>4953.665106453082</v>
      </c>
      <c r="C318">
        <v>4953.665106453082</v>
      </c>
      <c r="D318">
        <v>665.4894474421089</v>
      </c>
      <c r="E318">
        <v>181.7145131459015</v>
      </c>
    </row>
    <row r="319" spans="1:5">
      <c r="A319">
        <v>317</v>
      </c>
      <c r="B319">
        <v>4953.665106453082</v>
      </c>
      <c r="C319">
        <v>4953.665106453082</v>
      </c>
      <c r="D319">
        <v>665.3716975216574</v>
      </c>
      <c r="E319">
        <v>181.5967632254498</v>
      </c>
    </row>
    <row r="320" spans="1:5">
      <c r="A320">
        <v>318</v>
      </c>
      <c r="B320">
        <v>4953.665106453082</v>
      </c>
      <c r="C320">
        <v>4953.665106453082</v>
      </c>
      <c r="D320">
        <v>665.3471041722222</v>
      </c>
      <c r="E320">
        <v>181.572169876015</v>
      </c>
    </row>
    <row r="321" spans="1:5">
      <c r="A321">
        <v>319</v>
      </c>
      <c r="B321">
        <v>4953.665106453082</v>
      </c>
      <c r="C321">
        <v>4953.665106453082</v>
      </c>
      <c r="D321">
        <v>665.402665338576</v>
      </c>
      <c r="E321">
        <v>181.6277310423684</v>
      </c>
    </row>
    <row r="322" spans="1:5">
      <c r="A322">
        <v>320</v>
      </c>
      <c r="B322">
        <v>4953.665106453082</v>
      </c>
      <c r="C322">
        <v>4953.665106453082</v>
      </c>
      <c r="D322">
        <v>665.3413933130569</v>
      </c>
      <c r="E322">
        <v>181.5664590168495</v>
      </c>
    </row>
    <row r="323" spans="1:5">
      <c r="A323">
        <v>321</v>
      </c>
      <c r="B323">
        <v>4953.665106453082</v>
      </c>
      <c r="C323">
        <v>4953.665106453082</v>
      </c>
      <c r="D323">
        <v>665.3212760079562</v>
      </c>
      <c r="E323">
        <v>181.5463417117488</v>
      </c>
    </row>
    <row r="324" spans="1:5">
      <c r="A324">
        <v>322</v>
      </c>
      <c r="B324">
        <v>4953.665106453082</v>
      </c>
      <c r="C324">
        <v>4953.665106453082</v>
      </c>
      <c r="D324">
        <v>665.4972731834021</v>
      </c>
      <c r="E324">
        <v>181.7223388871946</v>
      </c>
    </row>
    <row r="325" spans="1:5">
      <c r="A325">
        <v>323</v>
      </c>
      <c r="B325">
        <v>4953.665106453082</v>
      </c>
      <c r="C325">
        <v>4953.665106453082</v>
      </c>
      <c r="D325">
        <v>665.6550753084854</v>
      </c>
      <c r="E325">
        <v>181.880141012277</v>
      </c>
    </row>
    <row r="326" spans="1:5">
      <c r="A326">
        <v>324</v>
      </c>
      <c r="B326">
        <v>4953.665106453082</v>
      </c>
      <c r="C326">
        <v>4953.665106453082</v>
      </c>
      <c r="D326">
        <v>665.3291988658095</v>
      </c>
      <c r="E326">
        <v>181.5542645696021</v>
      </c>
    </row>
    <row r="327" spans="1:5">
      <c r="A327">
        <v>325</v>
      </c>
      <c r="B327">
        <v>4953.665106453082</v>
      </c>
      <c r="C327">
        <v>4953.665106453082</v>
      </c>
      <c r="D327">
        <v>665.8312857608402</v>
      </c>
      <c r="E327">
        <v>182.056351464634</v>
      </c>
    </row>
    <row r="328" spans="1:5">
      <c r="A328">
        <v>326</v>
      </c>
      <c r="B328">
        <v>4953.665106453082</v>
      </c>
      <c r="C328">
        <v>4953.665106453082</v>
      </c>
      <c r="D328">
        <v>665.409676034256</v>
      </c>
      <c r="E328">
        <v>181.634741738048</v>
      </c>
    </row>
    <row r="329" spans="1:5">
      <c r="A329">
        <v>327</v>
      </c>
      <c r="B329">
        <v>4953.665106453082</v>
      </c>
      <c r="C329">
        <v>4953.665106453082</v>
      </c>
      <c r="D329">
        <v>665.1759202614884</v>
      </c>
      <c r="E329">
        <v>181.4009859652814</v>
      </c>
    </row>
    <row r="330" spans="1:5">
      <c r="A330">
        <v>328</v>
      </c>
      <c r="B330">
        <v>4953.665106453082</v>
      </c>
      <c r="C330">
        <v>4953.665106453082</v>
      </c>
      <c r="D330">
        <v>665.5646692229598</v>
      </c>
      <c r="E330">
        <v>181.7897349267522</v>
      </c>
    </row>
    <row r="331" spans="1:5">
      <c r="A331">
        <v>329</v>
      </c>
      <c r="B331">
        <v>4953.665106453082</v>
      </c>
      <c r="C331">
        <v>4953.665106453082</v>
      </c>
      <c r="D331">
        <v>665.3439927916444</v>
      </c>
      <c r="E331">
        <v>181.5690584954372</v>
      </c>
    </row>
    <row r="332" spans="1:5">
      <c r="A332">
        <v>330</v>
      </c>
      <c r="B332">
        <v>4953.665106453082</v>
      </c>
      <c r="C332">
        <v>4953.665106453082</v>
      </c>
      <c r="D332">
        <v>665.3320012907398</v>
      </c>
      <c r="E332">
        <v>181.5570669945321</v>
      </c>
    </row>
    <row r="333" spans="1:5">
      <c r="A333">
        <v>331</v>
      </c>
      <c r="B333">
        <v>4953.665106453082</v>
      </c>
      <c r="C333">
        <v>4953.665106453082</v>
      </c>
      <c r="D333">
        <v>665.2278277966313</v>
      </c>
      <c r="E333">
        <v>181.4528935004238</v>
      </c>
    </row>
    <row r="334" spans="1:5">
      <c r="A334">
        <v>332</v>
      </c>
      <c r="B334">
        <v>4953.665106453082</v>
      </c>
      <c r="C334">
        <v>4953.665106453082</v>
      </c>
      <c r="D334">
        <v>665.2634384286753</v>
      </c>
      <c r="E334">
        <v>181.4885041324686</v>
      </c>
    </row>
    <row r="335" spans="1:5">
      <c r="A335">
        <v>333</v>
      </c>
      <c r="B335">
        <v>4953.665106453082</v>
      </c>
      <c r="C335">
        <v>4953.665106453082</v>
      </c>
      <c r="D335">
        <v>665.139928713765</v>
      </c>
      <c r="E335">
        <v>181.3649944175576</v>
      </c>
    </row>
    <row r="336" spans="1:5">
      <c r="A336">
        <v>334</v>
      </c>
      <c r="B336">
        <v>4953.665106453082</v>
      </c>
      <c r="C336">
        <v>4953.665106453082</v>
      </c>
      <c r="D336">
        <v>665.0084108258936</v>
      </c>
      <c r="E336">
        <v>181.2334765296863</v>
      </c>
    </row>
    <row r="337" spans="1:5">
      <c r="A337">
        <v>335</v>
      </c>
      <c r="B337">
        <v>4953.665106453082</v>
      </c>
      <c r="C337">
        <v>4953.665106453082</v>
      </c>
      <c r="D337">
        <v>665.1514460412765</v>
      </c>
      <c r="E337">
        <v>181.3765117450696</v>
      </c>
    </row>
    <row r="338" spans="1:5">
      <c r="A338">
        <v>336</v>
      </c>
      <c r="B338">
        <v>4953.665106453082</v>
      </c>
      <c r="C338">
        <v>4953.665106453082</v>
      </c>
      <c r="D338">
        <v>665.2094639768234</v>
      </c>
      <c r="E338">
        <v>181.4345296806164</v>
      </c>
    </row>
    <row r="339" spans="1:5">
      <c r="A339">
        <v>337</v>
      </c>
      <c r="B339">
        <v>4953.665106453082</v>
      </c>
      <c r="C339">
        <v>4953.665106453082</v>
      </c>
      <c r="D339">
        <v>665.2913583991175</v>
      </c>
      <c r="E339">
        <v>181.5164241029096</v>
      </c>
    </row>
    <row r="340" spans="1:5">
      <c r="A340">
        <v>338</v>
      </c>
      <c r="B340">
        <v>4953.665106453082</v>
      </c>
      <c r="C340">
        <v>4953.665106453082</v>
      </c>
      <c r="D340">
        <v>665.1199489372481</v>
      </c>
      <c r="E340">
        <v>181.34501464104</v>
      </c>
    </row>
    <row r="341" spans="1:5">
      <c r="A341">
        <v>339</v>
      </c>
      <c r="B341">
        <v>4953.665106453082</v>
      </c>
      <c r="C341">
        <v>4953.665106453082</v>
      </c>
      <c r="D341">
        <v>665.0933282237598</v>
      </c>
      <c r="E341">
        <v>181.3183939275529</v>
      </c>
    </row>
    <row r="342" spans="1:5">
      <c r="A342">
        <v>340</v>
      </c>
      <c r="B342">
        <v>4953.665106453082</v>
      </c>
      <c r="C342">
        <v>4953.665106453082</v>
      </c>
      <c r="D342">
        <v>664.850544733447</v>
      </c>
      <c r="E342">
        <v>181.0756104372396</v>
      </c>
    </row>
    <row r="343" spans="1:5">
      <c r="A343">
        <v>341</v>
      </c>
      <c r="B343">
        <v>4953.665106453082</v>
      </c>
      <c r="C343">
        <v>4953.665106453082</v>
      </c>
      <c r="D343">
        <v>665.1239624948255</v>
      </c>
      <c r="E343">
        <v>181.3490281986176</v>
      </c>
    </row>
    <row r="344" spans="1:5">
      <c r="A344">
        <v>342</v>
      </c>
      <c r="B344">
        <v>4953.665106453082</v>
      </c>
      <c r="C344">
        <v>4953.665106453082</v>
      </c>
      <c r="D344">
        <v>665.1533419980026</v>
      </c>
      <c r="E344">
        <v>181.3784077017949</v>
      </c>
    </row>
    <row r="345" spans="1:5">
      <c r="A345">
        <v>343</v>
      </c>
      <c r="B345">
        <v>4953.665106453082</v>
      </c>
      <c r="C345">
        <v>4953.665106453082</v>
      </c>
      <c r="D345">
        <v>665.2475306019732</v>
      </c>
      <c r="E345">
        <v>181.472596305766</v>
      </c>
    </row>
    <row r="346" spans="1:5">
      <c r="A346">
        <v>344</v>
      </c>
      <c r="B346">
        <v>4953.665106453082</v>
      </c>
      <c r="C346">
        <v>4953.665106453082</v>
      </c>
      <c r="D346">
        <v>665.262146263633</v>
      </c>
      <c r="E346">
        <v>181.4872119674256</v>
      </c>
    </row>
    <row r="347" spans="1:5">
      <c r="A347">
        <v>345</v>
      </c>
      <c r="B347">
        <v>4953.665106453082</v>
      </c>
      <c r="C347">
        <v>4953.665106453082</v>
      </c>
      <c r="D347">
        <v>665.0761850145553</v>
      </c>
      <c r="E347">
        <v>181.3012507183477</v>
      </c>
    </row>
    <row r="348" spans="1:5">
      <c r="A348">
        <v>346</v>
      </c>
      <c r="B348">
        <v>4953.665106453082</v>
      </c>
      <c r="C348">
        <v>4953.665106453082</v>
      </c>
      <c r="D348">
        <v>665.1188458882766</v>
      </c>
      <c r="E348">
        <v>181.343911592069</v>
      </c>
    </row>
    <row r="349" spans="1:5">
      <c r="A349">
        <v>347</v>
      </c>
      <c r="B349">
        <v>4953.665106453082</v>
      </c>
      <c r="C349">
        <v>4953.665106453082</v>
      </c>
      <c r="D349">
        <v>664.8994576137019</v>
      </c>
      <c r="E349">
        <v>181.1245233174957</v>
      </c>
    </row>
    <row r="350" spans="1:5">
      <c r="A350">
        <v>348</v>
      </c>
      <c r="B350">
        <v>4953.665106453082</v>
      </c>
      <c r="C350">
        <v>4953.665106453082</v>
      </c>
      <c r="D350">
        <v>665.0313540421021</v>
      </c>
      <c r="E350">
        <v>181.2564197458944</v>
      </c>
    </row>
    <row r="351" spans="1:5">
      <c r="A351">
        <v>349</v>
      </c>
      <c r="B351">
        <v>4953.665106453082</v>
      </c>
      <c r="C351">
        <v>4953.665106453082</v>
      </c>
      <c r="D351">
        <v>664.7274104368403</v>
      </c>
      <c r="E351">
        <v>180.9524761406329</v>
      </c>
    </row>
    <row r="352" spans="1:5">
      <c r="A352">
        <v>350</v>
      </c>
      <c r="B352">
        <v>4953.665106453082</v>
      </c>
      <c r="C352">
        <v>4953.665106453082</v>
      </c>
      <c r="D352">
        <v>664.9918097032536</v>
      </c>
      <c r="E352">
        <v>181.2168754070469</v>
      </c>
    </row>
    <row r="353" spans="1:5">
      <c r="A353">
        <v>351</v>
      </c>
      <c r="B353">
        <v>4953.665106453082</v>
      </c>
      <c r="C353">
        <v>4953.665106453082</v>
      </c>
      <c r="D353">
        <v>664.7102692356631</v>
      </c>
      <c r="E353">
        <v>180.9353349394551</v>
      </c>
    </row>
    <row r="354" spans="1:5">
      <c r="A354">
        <v>352</v>
      </c>
      <c r="B354">
        <v>4953.665106453082</v>
      </c>
      <c r="C354">
        <v>4953.665106453082</v>
      </c>
      <c r="D354">
        <v>664.7486757209834</v>
      </c>
      <c r="E354">
        <v>180.9737414247766</v>
      </c>
    </row>
    <row r="355" spans="1:5">
      <c r="A355">
        <v>353</v>
      </c>
      <c r="B355">
        <v>4953.665106453082</v>
      </c>
      <c r="C355">
        <v>4953.665106453082</v>
      </c>
      <c r="D355">
        <v>664.6871532776952</v>
      </c>
      <c r="E355">
        <v>180.9122189814872</v>
      </c>
    </row>
    <row r="356" spans="1:5">
      <c r="A356">
        <v>354</v>
      </c>
      <c r="B356">
        <v>4953.665106453082</v>
      </c>
      <c r="C356">
        <v>4953.665106453082</v>
      </c>
      <c r="D356">
        <v>664.8174725319773</v>
      </c>
      <c r="E356">
        <v>181.0425382357696</v>
      </c>
    </row>
    <row r="357" spans="1:5">
      <c r="A357">
        <v>355</v>
      </c>
      <c r="B357">
        <v>4953.665106453082</v>
      </c>
      <c r="C357">
        <v>4953.665106453082</v>
      </c>
      <c r="D357">
        <v>664.4697010997484</v>
      </c>
      <c r="E357">
        <v>180.6947668035414</v>
      </c>
    </row>
    <row r="358" spans="1:5">
      <c r="A358">
        <v>356</v>
      </c>
      <c r="B358">
        <v>4953.665106453082</v>
      </c>
      <c r="C358">
        <v>4953.665106453082</v>
      </c>
      <c r="D358">
        <v>664.4127479155533</v>
      </c>
      <c r="E358">
        <v>180.6378136193465</v>
      </c>
    </row>
    <row r="359" spans="1:5">
      <c r="A359">
        <v>357</v>
      </c>
      <c r="B359">
        <v>4953.665106453082</v>
      </c>
      <c r="C359">
        <v>4953.665106453082</v>
      </c>
      <c r="D359">
        <v>664.2486099449633</v>
      </c>
      <c r="E359">
        <v>180.4736756487554</v>
      </c>
    </row>
    <row r="360" spans="1:5">
      <c r="A360">
        <v>358</v>
      </c>
      <c r="B360">
        <v>4953.665106453082</v>
      </c>
      <c r="C360">
        <v>4953.665106453082</v>
      </c>
      <c r="D360">
        <v>664.4624776216089</v>
      </c>
      <c r="E360">
        <v>180.6875433254011</v>
      </c>
    </row>
    <row r="361" spans="1:5">
      <c r="A361">
        <v>359</v>
      </c>
      <c r="B361">
        <v>4953.665106453082</v>
      </c>
      <c r="C361">
        <v>4953.665106453082</v>
      </c>
      <c r="D361">
        <v>664.1591636759319</v>
      </c>
      <c r="E361">
        <v>180.3842293797252</v>
      </c>
    </row>
    <row r="362" spans="1:5">
      <c r="A362">
        <v>360</v>
      </c>
      <c r="B362">
        <v>4953.665106453082</v>
      </c>
      <c r="C362">
        <v>4953.665106453082</v>
      </c>
      <c r="D362">
        <v>664.3172465833003</v>
      </c>
      <c r="E362">
        <v>180.5423122870931</v>
      </c>
    </row>
    <row r="363" spans="1:5">
      <c r="A363">
        <v>361</v>
      </c>
      <c r="B363">
        <v>4953.665106453082</v>
      </c>
      <c r="C363">
        <v>4953.665106453082</v>
      </c>
      <c r="D363">
        <v>664.2623164133131</v>
      </c>
      <c r="E363">
        <v>180.4873821171062</v>
      </c>
    </row>
    <row r="364" spans="1:5">
      <c r="A364">
        <v>362</v>
      </c>
      <c r="B364">
        <v>4953.665106453082</v>
      </c>
      <c r="C364">
        <v>4953.665106453082</v>
      </c>
      <c r="D364">
        <v>664.1913914416778</v>
      </c>
      <c r="E364">
        <v>180.4164571454706</v>
      </c>
    </row>
    <row r="365" spans="1:5">
      <c r="A365">
        <v>363</v>
      </c>
      <c r="B365">
        <v>4953.665106453082</v>
      </c>
      <c r="C365">
        <v>4953.665106453082</v>
      </c>
      <c r="D365">
        <v>664.00544805575</v>
      </c>
      <c r="E365">
        <v>180.2305137595426</v>
      </c>
    </row>
    <row r="366" spans="1:5">
      <c r="A366">
        <v>364</v>
      </c>
      <c r="B366">
        <v>4953.665106453082</v>
      </c>
      <c r="C366">
        <v>4953.665106453082</v>
      </c>
      <c r="D366">
        <v>664.0759738632362</v>
      </c>
      <c r="E366">
        <v>180.3010395670292</v>
      </c>
    </row>
    <row r="367" spans="1:5">
      <c r="A367">
        <v>365</v>
      </c>
      <c r="B367">
        <v>4953.665106453082</v>
      </c>
      <c r="C367">
        <v>4953.665106453082</v>
      </c>
      <c r="D367">
        <v>664.0108939593979</v>
      </c>
      <c r="E367">
        <v>180.2359596631905</v>
      </c>
    </row>
    <row r="368" spans="1:5">
      <c r="A368">
        <v>366</v>
      </c>
      <c r="B368">
        <v>4953.665106453082</v>
      </c>
      <c r="C368">
        <v>4953.665106453082</v>
      </c>
      <c r="D368">
        <v>664.0738223565329</v>
      </c>
      <c r="E368">
        <v>180.298888060325</v>
      </c>
    </row>
    <row r="369" spans="1:5">
      <c r="A369">
        <v>367</v>
      </c>
      <c r="B369">
        <v>4953.665106453082</v>
      </c>
      <c r="C369">
        <v>4953.665106453082</v>
      </c>
      <c r="D369">
        <v>664.0151475982582</v>
      </c>
      <c r="E369">
        <v>180.240213302051</v>
      </c>
    </row>
    <row r="370" spans="1:5">
      <c r="A370">
        <v>368</v>
      </c>
      <c r="B370">
        <v>4953.665106453082</v>
      </c>
      <c r="C370">
        <v>4953.665106453082</v>
      </c>
      <c r="D370">
        <v>664.2346087993424</v>
      </c>
      <c r="E370">
        <v>180.4596745031351</v>
      </c>
    </row>
    <row r="371" spans="1:5">
      <c r="A371">
        <v>369</v>
      </c>
      <c r="B371">
        <v>4953.665106453082</v>
      </c>
      <c r="C371">
        <v>4953.665106453082</v>
      </c>
      <c r="D371">
        <v>663.9544075058728</v>
      </c>
      <c r="E371">
        <v>180.1794732096661</v>
      </c>
    </row>
    <row r="372" spans="1:5">
      <c r="A372">
        <v>370</v>
      </c>
      <c r="B372">
        <v>4953.665106453082</v>
      </c>
      <c r="C372">
        <v>4953.665106453082</v>
      </c>
      <c r="D372">
        <v>664.1152558577526</v>
      </c>
      <c r="E372">
        <v>180.3403215615449</v>
      </c>
    </row>
    <row r="373" spans="1:5">
      <c r="A373">
        <v>371</v>
      </c>
      <c r="B373">
        <v>4953.665106453082</v>
      </c>
      <c r="C373">
        <v>4953.665106453082</v>
      </c>
      <c r="D373">
        <v>664.139089388759</v>
      </c>
      <c r="E373">
        <v>180.3641550925525</v>
      </c>
    </row>
    <row r="374" spans="1:5">
      <c r="A374">
        <v>372</v>
      </c>
      <c r="B374">
        <v>4953.665106453082</v>
      </c>
      <c r="C374">
        <v>4953.665106453082</v>
      </c>
      <c r="D374">
        <v>664.3251944398849</v>
      </c>
      <c r="E374">
        <v>180.550260143677</v>
      </c>
    </row>
    <row r="375" spans="1:5">
      <c r="A375">
        <v>373</v>
      </c>
      <c r="B375">
        <v>4953.665106453082</v>
      </c>
      <c r="C375">
        <v>4953.665106453082</v>
      </c>
      <c r="D375">
        <v>664.1562603730936</v>
      </c>
      <c r="E375">
        <v>180.3813260768865</v>
      </c>
    </row>
    <row r="376" spans="1:5">
      <c r="A376">
        <v>374</v>
      </c>
      <c r="B376">
        <v>4953.665106453082</v>
      </c>
      <c r="C376">
        <v>4953.665106453082</v>
      </c>
      <c r="D376">
        <v>664.1146256186287</v>
      </c>
      <c r="E376">
        <v>180.3396913224207</v>
      </c>
    </row>
    <row r="377" spans="1:5">
      <c r="A377">
        <v>375</v>
      </c>
      <c r="B377">
        <v>4953.665106453082</v>
      </c>
      <c r="C377">
        <v>4953.665106453082</v>
      </c>
      <c r="D377">
        <v>664.0703290533512</v>
      </c>
      <c r="E377">
        <v>180.2953947571438</v>
      </c>
    </row>
    <row r="378" spans="1:5">
      <c r="A378">
        <v>376</v>
      </c>
      <c r="B378">
        <v>4953.665106453082</v>
      </c>
      <c r="C378">
        <v>4953.665106453082</v>
      </c>
      <c r="D378">
        <v>664.1093011852414</v>
      </c>
      <c r="E378">
        <v>180.3343668890342</v>
      </c>
    </row>
    <row r="379" spans="1:5">
      <c r="A379">
        <v>377</v>
      </c>
      <c r="B379">
        <v>4953.665106453082</v>
      </c>
      <c r="C379">
        <v>4953.665106453082</v>
      </c>
      <c r="D379">
        <v>664.1801541074677</v>
      </c>
      <c r="E379">
        <v>180.4052198112608</v>
      </c>
    </row>
    <row r="380" spans="1:5">
      <c r="A380">
        <v>378</v>
      </c>
      <c r="B380">
        <v>4953.665106453082</v>
      </c>
      <c r="C380">
        <v>4953.665106453082</v>
      </c>
      <c r="D380">
        <v>664.0740266949683</v>
      </c>
      <c r="E380">
        <v>180.2990923987617</v>
      </c>
    </row>
    <row r="381" spans="1:5">
      <c r="A381">
        <v>379</v>
      </c>
      <c r="B381">
        <v>4953.665106453082</v>
      </c>
      <c r="C381">
        <v>4953.665106453082</v>
      </c>
      <c r="D381">
        <v>664.0422739337226</v>
      </c>
      <c r="E381">
        <v>180.267339637516</v>
      </c>
    </row>
    <row r="382" spans="1:5">
      <c r="A382">
        <v>380</v>
      </c>
      <c r="B382">
        <v>4953.665106453082</v>
      </c>
      <c r="C382">
        <v>4953.665106453082</v>
      </c>
      <c r="D382">
        <v>664.0280511230025</v>
      </c>
      <c r="E382">
        <v>180.2531168267946</v>
      </c>
    </row>
    <row r="383" spans="1:5">
      <c r="A383">
        <v>381</v>
      </c>
      <c r="B383">
        <v>4953.665106453082</v>
      </c>
      <c r="C383">
        <v>4953.665106453082</v>
      </c>
      <c r="D383">
        <v>664.0538437564961</v>
      </c>
      <c r="E383">
        <v>180.2789094602884</v>
      </c>
    </row>
    <row r="384" spans="1:5">
      <c r="A384">
        <v>382</v>
      </c>
      <c r="B384">
        <v>4953.665106453082</v>
      </c>
      <c r="C384">
        <v>4953.665106453082</v>
      </c>
      <c r="D384">
        <v>664.0793389656372</v>
      </c>
      <c r="E384">
        <v>180.3044046694304</v>
      </c>
    </row>
    <row r="385" spans="1:5">
      <c r="A385">
        <v>383</v>
      </c>
      <c r="B385">
        <v>4953.665106453082</v>
      </c>
      <c r="C385">
        <v>4953.665106453082</v>
      </c>
      <c r="D385">
        <v>664.1408203328397</v>
      </c>
      <c r="E385">
        <v>180.3658860366325</v>
      </c>
    </row>
    <row r="386" spans="1:5">
      <c r="A386">
        <v>384</v>
      </c>
      <c r="B386">
        <v>4953.665106453082</v>
      </c>
      <c r="C386">
        <v>4953.665106453082</v>
      </c>
      <c r="D386">
        <v>664.1859715136254</v>
      </c>
      <c r="E386">
        <v>180.411037217419</v>
      </c>
    </row>
    <row r="387" spans="1:5">
      <c r="A387">
        <v>385</v>
      </c>
      <c r="B387">
        <v>4953.665106453082</v>
      </c>
      <c r="C387">
        <v>4953.665106453082</v>
      </c>
      <c r="D387">
        <v>664.2279664407596</v>
      </c>
      <c r="E387">
        <v>180.4530321445521</v>
      </c>
    </row>
    <row r="388" spans="1:5">
      <c r="A388">
        <v>386</v>
      </c>
      <c r="B388">
        <v>4953.665106453082</v>
      </c>
      <c r="C388">
        <v>4953.665106453082</v>
      </c>
      <c r="D388">
        <v>664.1487395326726</v>
      </c>
      <c r="E388">
        <v>180.3738052364648</v>
      </c>
    </row>
    <row r="389" spans="1:5">
      <c r="A389">
        <v>387</v>
      </c>
      <c r="B389">
        <v>4953.665106453082</v>
      </c>
      <c r="C389">
        <v>4953.665106453082</v>
      </c>
      <c r="D389">
        <v>664.1467548150669</v>
      </c>
      <c r="E389">
        <v>180.3718205188596</v>
      </c>
    </row>
    <row r="390" spans="1:5">
      <c r="A390">
        <v>388</v>
      </c>
      <c r="B390">
        <v>4953.665106453082</v>
      </c>
      <c r="C390">
        <v>4953.665106453082</v>
      </c>
      <c r="D390">
        <v>664.3479620569182</v>
      </c>
      <c r="E390">
        <v>180.5730277607116</v>
      </c>
    </row>
    <row r="391" spans="1:5">
      <c r="A391">
        <v>389</v>
      </c>
      <c r="B391">
        <v>4953.665106453082</v>
      </c>
      <c r="C391">
        <v>4953.665106453082</v>
      </c>
      <c r="D391">
        <v>664.2214077794401</v>
      </c>
      <c r="E391">
        <v>180.4464734832338</v>
      </c>
    </row>
    <row r="392" spans="1:5">
      <c r="A392">
        <v>390</v>
      </c>
      <c r="B392">
        <v>4953.665106453082</v>
      </c>
      <c r="C392">
        <v>4953.665106453082</v>
      </c>
      <c r="D392">
        <v>664.1276346067082</v>
      </c>
      <c r="E392">
        <v>180.3527003105009</v>
      </c>
    </row>
    <row r="393" spans="1:5">
      <c r="A393">
        <v>391</v>
      </c>
      <c r="B393">
        <v>4953.665106453082</v>
      </c>
      <c r="C393">
        <v>4953.665106453082</v>
      </c>
      <c r="D393">
        <v>664.1584651917891</v>
      </c>
      <c r="E393">
        <v>180.3835308955825</v>
      </c>
    </row>
    <row r="394" spans="1:5">
      <c r="A394">
        <v>392</v>
      </c>
      <c r="B394">
        <v>4953.665106453082</v>
      </c>
      <c r="C394">
        <v>4953.665106453082</v>
      </c>
      <c r="D394">
        <v>664.1185668261204</v>
      </c>
      <c r="E394">
        <v>180.3436325299127</v>
      </c>
    </row>
    <row r="395" spans="1:5">
      <c r="A395">
        <v>393</v>
      </c>
      <c r="B395">
        <v>4953.665106453082</v>
      </c>
      <c r="C395">
        <v>4953.665106453082</v>
      </c>
      <c r="D395">
        <v>664.0292749730792</v>
      </c>
      <c r="E395">
        <v>180.2543406768724</v>
      </c>
    </row>
    <row r="396" spans="1:5">
      <c r="A396">
        <v>394</v>
      </c>
      <c r="B396">
        <v>4953.665106453082</v>
      </c>
      <c r="C396">
        <v>4953.665106453082</v>
      </c>
      <c r="D396">
        <v>664.2403867185277</v>
      </c>
      <c r="E396">
        <v>180.4654524223195</v>
      </c>
    </row>
    <row r="397" spans="1:5">
      <c r="A397">
        <v>395</v>
      </c>
      <c r="B397">
        <v>4953.665106453082</v>
      </c>
      <c r="C397">
        <v>4953.665106453082</v>
      </c>
      <c r="D397">
        <v>664.0693884303776</v>
      </c>
      <c r="E397">
        <v>180.294454134171</v>
      </c>
    </row>
    <row r="398" spans="1:5">
      <c r="A398">
        <v>396</v>
      </c>
      <c r="B398">
        <v>4953.665106453082</v>
      </c>
      <c r="C398">
        <v>4953.665106453082</v>
      </c>
      <c r="D398">
        <v>664.0620144455622</v>
      </c>
      <c r="E398">
        <v>180.2870801493546</v>
      </c>
    </row>
    <row r="399" spans="1:5">
      <c r="A399">
        <v>397</v>
      </c>
      <c r="B399">
        <v>4953.665106453082</v>
      </c>
      <c r="C399">
        <v>4953.665106453082</v>
      </c>
      <c r="D399">
        <v>664.0783962020911</v>
      </c>
      <c r="E399">
        <v>180.3034619058833</v>
      </c>
    </row>
    <row r="400" spans="1:5">
      <c r="A400">
        <v>398</v>
      </c>
      <c r="B400">
        <v>4953.665106453082</v>
      </c>
      <c r="C400">
        <v>4953.665106453082</v>
      </c>
      <c r="D400">
        <v>664.1307650281994</v>
      </c>
      <c r="E400">
        <v>180.3558307319923</v>
      </c>
    </row>
    <row r="401" spans="1:5">
      <c r="A401">
        <v>399</v>
      </c>
      <c r="B401">
        <v>4953.665106453082</v>
      </c>
      <c r="C401">
        <v>4953.665106453082</v>
      </c>
      <c r="D401">
        <v>664.0821150448172</v>
      </c>
      <c r="E401">
        <v>180.3071807486098</v>
      </c>
    </row>
    <row r="402" spans="1:5">
      <c r="A402">
        <v>400</v>
      </c>
      <c r="B402">
        <v>4953.665106453082</v>
      </c>
      <c r="C402">
        <v>4953.665106453082</v>
      </c>
      <c r="D402">
        <v>664.1361251610901</v>
      </c>
      <c r="E402">
        <v>180.361190864883</v>
      </c>
    </row>
    <row r="403" spans="1:5">
      <c r="A403">
        <v>401</v>
      </c>
      <c r="B403">
        <v>4953.665106453082</v>
      </c>
      <c r="C403">
        <v>4953.665106453082</v>
      </c>
      <c r="D403">
        <v>664.1491746099842</v>
      </c>
      <c r="E403">
        <v>180.374240313777</v>
      </c>
    </row>
    <row r="404" spans="1:5">
      <c r="A404">
        <v>402</v>
      </c>
      <c r="B404">
        <v>4953.665106453082</v>
      </c>
      <c r="C404">
        <v>4953.665106453082</v>
      </c>
      <c r="D404">
        <v>664.2468352568828</v>
      </c>
      <c r="E404">
        <v>180.4719009606749</v>
      </c>
    </row>
    <row r="405" spans="1:5">
      <c r="A405">
        <v>403</v>
      </c>
      <c r="B405">
        <v>4953.665106453082</v>
      </c>
      <c r="C405">
        <v>4953.665106453082</v>
      </c>
      <c r="D405">
        <v>664.1146384374063</v>
      </c>
      <c r="E405">
        <v>180.3397041411996</v>
      </c>
    </row>
    <row r="406" spans="1:5">
      <c r="A406">
        <v>404</v>
      </c>
      <c r="B406">
        <v>4953.665106453082</v>
      </c>
      <c r="C406">
        <v>4953.665106453082</v>
      </c>
      <c r="D406">
        <v>664.157757517181</v>
      </c>
      <c r="E406">
        <v>180.3828232209741</v>
      </c>
    </row>
    <row r="407" spans="1:5">
      <c r="A407">
        <v>405</v>
      </c>
      <c r="B407">
        <v>4953.665106453082</v>
      </c>
      <c r="C407">
        <v>4953.665106453082</v>
      </c>
      <c r="D407">
        <v>664.1689811799181</v>
      </c>
      <c r="E407">
        <v>180.3940468837119</v>
      </c>
    </row>
    <row r="408" spans="1:5">
      <c r="A408">
        <v>406</v>
      </c>
      <c r="B408">
        <v>4953.665106453082</v>
      </c>
      <c r="C408">
        <v>4953.665106453082</v>
      </c>
      <c r="D408">
        <v>664.1167736022992</v>
      </c>
      <c r="E408">
        <v>180.3418393060922</v>
      </c>
    </row>
    <row r="409" spans="1:5">
      <c r="A409">
        <v>407</v>
      </c>
      <c r="B409">
        <v>4953.665106453082</v>
      </c>
      <c r="C409">
        <v>4953.665106453082</v>
      </c>
      <c r="D409">
        <v>664.2007297700951</v>
      </c>
      <c r="E409">
        <v>180.425795473887</v>
      </c>
    </row>
    <row r="410" spans="1:5">
      <c r="A410">
        <v>408</v>
      </c>
      <c r="B410">
        <v>4953.665106453082</v>
      </c>
      <c r="C410">
        <v>4953.665106453082</v>
      </c>
      <c r="D410">
        <v>664.1836979582459</v>
      </c>
      <c r="E410">
        <v>180.4087636620386</v>
      </c>
    </row>
    <row r="411" spans="1:5">
      <c r="A411">
        <v>409</v>
      </c>
      <c r="B411">
        <v>4953.665106453082</v>
      </c>
      <c r="C411">
        <v>4953.665106453082</v>
      </c>
      <c r="D411">
        <v>664.2412107067711</v>
      </c>
      <c r="E411">
        <v>180.4662764105637</v>
      </c>
    </row>
    <row r="412" spans="1:5">
      <c r="A412">
        <v>410</v>
      </c>
      <c r="B412">
        <v>4953.665106453082</v>
      </c>
      <c r="C412">
        <v>4953.665106453082</v>
      </c>
      <c r="D412">
        <v>664.191616928047</v>
      </c>
      <c r="E412">
        <v>180.4166826318399</v>
      </c>
    </row>
    <row r="413" spans="1:5">
      <c r="A413">
        <v>411</v>
      </c>
      <c r="B413">
        <v>4953.665106453082</v>
      </c>
      <c r="C413">
        <v>4953.665106453082</v>
      </c>
      <c r="D413">
        <v>664.1544909440221</v>
      </c>
      <c r="E413">
        <v>180.3795566478151</v>
      </c>
    </row>
    <row r="414" spans="1:5">
      <c r="A414">
        <v>412</v>
      </c>
      <c r="B414">
        <v>4953.665106453082</v>
      </c>
      <c r="C414">
        <v>4953.665106453082</v>
      </c>
      <c r="D414">
        <v>664.2150567170369</v>
      </c>
      <c r="E414">
        <v>180.4401224208293</v>
      </c>
    </row>
    <row r="415" spans="1:5">
      <c r="A415">
        <v>413</v>
      </c>
      <c r="B415">
        <v>4953.665106453082</v>
      </c>
      <c r="C415">
        <v>4953.665106453082</v>
      </c>
      <c r="D415">
        <v>664.2408704520627</v>
      </c>
      <c r="E415">
        <v>180.4659361558548</v>
      </c>
    </row>
    <row r="416" spans="1:5">
      <c r="A416">
        <v>414</v>
      </c>
      <c r="B416">
        <v>4953.665106453082</v>
      </c>
      <c r="C416">
        <v>4953.665106453082</v>
      </c>
      <c r="D416">
        <v>664.2187351072316</v>
      </c>
      <c r="E416">
        <v>180.443800811024</v>
      </c>
    </row>
    <row r="417" spans="1:5">
      <c r="A417">
        <v>415</v>
      </c>
      <c r="B417">
        <v>4953.665106453082</v>
      </c>
      <c r="C417">
        <v>4953.665106453082</v>
      </c>
      <c r="D417">
        <v>664.3048540228658</v>
      </c>
      <c r="E417">
        <v>180.5299197266579</v>
      </c>
    </row>
    <row r="418" spans="1:5">
      <c r="A418">
        <v>416</v>
      </c>
      <c r="B418">
        <v>4953.665106453082</v>
      </c>
      <c r="C418">
        <v>4953.665106453082</v>
      </c>
      <c r="D418">
        <v>664.2953945744824</v>
      </c>
      <c r="E418">
        <v>180.520460278275</v>
      </c>
    </row>
    <row r="419" spans="1:5">
      <c r="A419">
        <v>417</v>
      </c>
      <c r="B419">
        <v>4953.665106453082</v>
      </c>
      <c r="C419">
        <v>4953.665106453082</v>
      </c>
      <c r="D419">
        <v>664.3692162282935</v>
      </c>
      <c r="E419">
        <v>180.5942819320855</v>
      </c>
    </row>
    <row r="420" spans="1:5">
      <c r="A420">
        <v>418</v>
      </c>
      <c r="B420">
        <v>4953.665106453082</v>
      </c>
      <c r="C420">
        <v>4953.665106453082</v>
      </c>
      <c r="D420">
        <v>664.4084818225957</v>
      </c>
      <c r="E420">
        <v>180.6335475263881</v>
      </c>
    </row>
    <row r="421" spans="1:5">
      <c r="A421">
        <v>419</v>
      </c>
      <c r="B421">
        <v>4953.665106453082</v>
      </c>
      <c r="C421">
        <v>4953.665106453082</v>
      </c>
      <c r="D421">
        <v>664.3838890013309</v>
      </c>
      <c r="E421">
        <v>180.6089547051232</v>
      </c>
    </row>
    <row r="422" spans="1:5">
      <c r="A422">
        <v>420</v>
      </c>
      <c r="B422">
        <v>4953.665106453082</v>
      </c>
      <c r="C422">
        <v>4953.665106453082</v>
      </c>
      <c r="D422">
        <v>664.3403911569488</v>
      </c>
      <c r="E422">
        <v>180.5654568607415</v>
      </c>
    </row>
    <row r="423" spans="1:5">
      <c r="A423">
        <v>421</v>
      </c>
      <c r="B423">
        <v>4953.665106453082</v>
      </c>
      <c r="C423">
        <v>4953.665106453082</v>
      </c>
      <c r="D423">
        <v>664.393052918681</v>
      </c>
      <c r="E423">
        <v>180.6181186224742</v>
      </c>
    </row>
    <row r="424" spans="1:5">
      <c r="A424">
        <v>422</v>
      </c>
      <c r="B424">
        <v>4953.665106453082</v>
      </c>
      <c r="C424">
        <v>4953.665106453082</v>
      </c>
      <c r="D424">
        <v>664.4398815090556</v>
      </c>
      <c r="E424">
        <v>180.6649472128483</v>
      </c>
    </row>
    <row r="425" spans="1:5">
      <c r="A425">
        <v>423</v>
      </c>
      <c r="B425">
        <v>4953.665106453082</v>
      </c>
      <c r="C425">
        <v>4953.665106453082</v>
      </c>
      <c r="D425">
        <v>664.3735606667688</v>
      </c>
      <c r="E425">
        <v>180.5986263705618</v>
      </c>
    </row>
    <row r="426" spans="1:5">
      <c r="A426">
        <v>424</v>
      </c>
      <c r="B426">
        <v>4953.665106453082</v>
      </c>
      <c r="C426">
        <v>4953.665106453082</v>
      </c>
      <c r="D426">
        <v>664.4034732874176</v>
      </c>
      <c r="E426">
        <v>180.6285389912103</v>
      </c>
    </row>
    <row r="427" spans="1:5">
      <c r="A427">
        <v>425</v>
      </c>
      <c r="B427">
        <v>4953.665106453082</v>
      </c>
      <c r="C427">
        <v>4953.665106453082</v>
      </c>
      <c r="D427">
        <v>664.4083393901003</v>
      </c>
      <c r="E427">
        <v>180.6334050938929</v>
      </c>
    </row>
    <row r="428" spans="1:5">
      <c r="A428">
        <v>426</v>
      </c>
      <c r="B428">
        <v>4953.665106453082</v>
      </c>
      <c r="C428">
        <v>4953.665106453082</v>
      </c>
      <c r="D428">
        <v>664.3145779197159</v>
      </c>
      <c r="E428">
        <v>180.5396436235081</v>
      </c>
    </row>
    <row r="429" spans="1:5">
      <c r="A429">
        <v>427</v>
      </c>
      <c r="B429">
        <v>4953.665106453082</v>
      </c>
      <c r="C429">
        <v>4953.665106453082</v>
      </c>
      <c r="D429">
        <v>664.3451982238137</v>
      </c>
      <c r="E429">
        <v>180.5702639276063</v>
      </c>
    </row>
    <row r="430" spans="1:5">
      <c r="A430">
        <v>428</v>
      </c>
      <c r="B430">
        <v>4953.665106453082</v>
      </c>
      <c r="C430">
        <v>4953.665106453082</v>
      </c>
      <c r="D430">
        <v>664.3578975870262</v>
      </c>
      <c r="E430">
        <v>180.582963290818</v>
      </c>
    </row>
    <row r="431" spans="1:5">
      <c r="A431">
        <v>429</v>
      </c>
      <c r="B431">
        <v>4953.665106453082</v>
      </c>
      <c r="C431">
        <v>4953.665106453082</v>
      </c>
      <c r="D431">
        <v>664.3292961500626</v>
      </c>
      <c r="E431">
        <v>180.5543618538554</v>
      </c>
    </row>
    <row r="432" spans="1:5">
      <c r="A432">
        <v>430</v>
      </c>
      <c r="B432">
        <v>4953.665106453082</v>
      </c>
      <c r="C432">
        <v>4953.665106453082</v>
      </c>
      <c r="D432">
        <v>664.3328604878581</v>
      </c>
      <c r="E432">
        <v>180.5579261916503</v>
      </c>
    </row>
    <row r="433" spans="1:5">
      <c r="A433">
        <v>431</v>
      </c>
      <c r="B433">
        <v>4953.665106453082</v>
      </c>
      <c r="C433">
        <v>4953.665106453082</v>
      </c>
      <c r="D433">
        <v>664.3426223728736</v>
      </c>
      <c r="E433">
        <v>180.5676880766668</v>
      </c>
    </row>
    <row r="434" spans="1:5">
      <c r="A434">
        <v>432</v>
      </c>
      <c r="B434">
        <v>4953.665106453082</v>
      </c>
      <c r="C434">
        <v>4953.665106453082</v>
      </c>
      <c r="D434">
        <v>664.271184737137</v>
      </c>
      <c r="E434">
        <v>180.4962504409301</v>
      </c>
    </row>
    <row r="435" spans="1:5">
      <c r="A435">
        <v>433</v>
      </c>
      <c r="B435">
        <v>4953.665106453082</v>
      </c>
      <c r="C435">
        <v>4953.665106453082</v>
      </c>
      <c r="D435">
        <v>664.2681988545862</v>
      </c>
      <c r="E435">
        <v>180.4932645583791</v>
      </c>
    </row>
    <row r="436" spans="1:5">
      <c r="A436">
        <v>434</v>
      </c>
      <c r="B436">
        <v>4953.665106453082</v>
      </c>
      <c r="C436">
        <v>4953.665106453082</v>
      </c>
      <c r="D436">
        <v>664.2146778857287</v>
      </c>
      <c r="E436">
        <v>180.4397435895212</v>
      </c>
    </row>
    <row r="437" spans="1:5">
      <c r="A437">
        <v>435</v>
      </c>
      <c r="B437">
        <v>4953.665106453082</v>
      </c>
      <c r="C437">
        <v>4953.665106453082</v>
      </c>
      <c r="D437">
        <v>664.2328083972828</v>
      </c>
      <c r="E437">
        <v>180.4578741010752</v>
      </c>
    </row>
    <row r="438" spans="1:5">
      <c r="A438">
        <v>436</v>
      </c>
      <c r="B438">
        <v>4953.665106453082</v>
      </c>
      <c r="C438">
        <v>4953.665106453082</v>
      </c>
      <c r="D438">
        <v>664.2808933421097</v>
      </c>
      <c r="E438">
        <v>180.5059590459024</v>
      </c>
    </row>
    <row r="439" spans="1:5">
      <c r="A439">
        <v>437</v>
      </c>
      <c r="B439">
        <v>4953.665106453082</v>
      </c>
      <c r="C439">
        <v>4953.665106453082</v>
      </c>
      <c r="D439">
        <v>664.2440933104288</v>
      </c>
      <c r="E439">
        <v>180.469159014221</v>
      </c>
    </row>
    <row r="440" spans="1:5">
      <c r="A440">
        <v>438</v>
      </c>
      <c r="B440">
        <v>4953.665106453082</v>
      </c>
      <c r="C440">
        <v>4953.665106453082</v>
      </c>
      <c r="D440">
        <v>664.3808780231443</v>
      </c>
      <c r="E440">
        <v>180.6059437269375</v>
      </c>
    </row>
    <row r="441" spans="1:5">
      <c r="A441">
        <v>439</v>
      </c>
      <c r="B441">
        <v>4953.665106453082</v>
      </c>
      <c r="C441">
        <v>4953.665106453082</v>
      </c>
      <c r="D441">
        <v>664.2468424704323</v>
      </c>
      <c r="E441">
        <v>180.4719081742246</v>
      </c>
    </row>
    <row r="442" spans="1:5">
      <c r="A442">
        <v>440</v>
      </c>
      <c r="B442">
        <v>4953.665106453082</v>
      </c>
      <c r="C442">
        <v>4953.665106453082</v>
      </c>
      <c r="D442">
        <v>664.2593100091766</v>
      </c>
      <c r="E442">
        <v>180.4843757129695</v>
      </c>
    </row>
    <row r="443" spans="1:5">
      <c r="A443">
        <v>441</v>
      </c>
      <c r="B443">
        <v>4953.665106453082</v>
      </c>
      <c r="C443">
        <v>4953.665106453082</v>
      </c>
      <c r="D443">
        <v>664.2294487471902</v>
      </c>
      <c r="E443">
        <v>180.4545144509827</v>
      </c>
    </row>
    <row r="444" spans="1:5">
      <c r="A444">
        <v>442</v>
      </c>
      <c r="B444">
        <v>4953.665106453082</v>
      </c>
      <c r="C444">
        <v>4953.665106453082</v>
      </c>
      <c r="D444">
        <v>664.2729008213466</v>
      </c>
      <c r="E444">
        <v>180.497966525139</v>
      </c>
    </row>
    <row r="445" spans="1:5">
      <c r="A445">
        <v>443</v>
      </c>
      <c r="B445">
        <v>4953.665106453082</v>
      </c>
      <c r="C445">
        <v>4953.665106453082</v>
      </c>
      <c r="D445">
        <v>664.2860621517268</v>
      </c>
      <c r="E445">
        <v>180.5111278555198</v>
      </c>
    </row>
    <row r="446" spans="1:5">
      <c r="A446">
        <v>444</v>
      </c>
      <c r="B446">
        <v>4953.665106453082</v>
      </c>
      <c r="C446">
        <v>4953.665106453082</v>
      </c>
      <c r="D446">
        <v>664.2880007141722</v>
      </c>
      <c r="E446">
        <v>180.5130664179644</v>
      </c>
    </row>
    <row r="447" spans="1:5">
      <c r="A447">
        <v>445</v>
      </c>
      <c r="B447">
        <v>4953.665106453082</v>
      </c>
      <c r="C447">
        <v>4953.665106453082</v>
      </c>
      <c r="D447">
        <v>664.3226493155812</v>
      </c>
      <c r="E447">
        <v>180.5477150193736</v>
      </c>
    </row>
    <row r="448" spans="1:5">
      <c r="A448">
        <v>446</v>
      </c>
      <c r="B448">
        <v>4953.665106453082</v>
      </c>
      <c r="C448">
        <v>4953.665106453082</v>
      </c>
      <c r="D448">
        <v>664.2969178499985</v>
      </c>
      <c r="E448">
        <v>180.5219835537918</v>
      </c>
    </row>
    <row r="449" spans="1:5">
      <c r="A449">
        <v>447</v>
      </c>
      <c r="B449">
        <v>4953.665106453082</v>
      </c>
      <c r="C449">
        <v>4953.665106453082</v>
      </c>
      <c r="D449">
        <v>664.292024657626</v>
      </c>
      <c r="E449">
        <v>180.5170903614181</v>
      </c>
    </row>
    <row r="450" spans="1:5">
      <c r="A450">
        <v>448</v>
      </c>
      <c r="B450">
        <v>4953.665106453082</v>
      </c>
      <c r="C450">
        <v>4953.665106453082</v>
      </c>
      <c r="D450">
        <v>664.3019963105166</v>
      </c>
      <c r="E450">
        <v>180.5270620143093</v>
      </c>
    </row>
    <row r="451" spans="1:5">
      <c r="A451">
        <v>449</v>
      </c>
      <c r="B451">
        <v>4953.665106453082</v>
      </c>
      <c r="C451">
        <v>4953.665106453082</v>
      </c>
      <c r="D451">
        <v>664.3066150942038</v>
      </c>
      <c r="E451">
        <v>180.5316807979968</v>
      </c>
    </row>
    <row r="452" spans="1:5">
      <c r="A452">
        <v>450</v>
      </c>
      <c r="B452">
        <v>4953.665106453082</v>
      </c>
      <c r="C452">
        <v>4953.665106453082</v>
      </c>
      <c r="D452">
        <v>664.2955179747701</v>
      </c>
      <c r="E452">
        <v>180.5205836785633</v>
      </c>
    </row>
    <row r="453" spans="1:5">
      <c r="A453">
        <v>451</v>
      </c>
      <c r="B453">
        <v>4953.665106453082</v>
      </c>
      <c r="C453">
        <v>4953.665106453082</v>
      </c>
      <c r="D453">
        <v>664.31327511294</v>
      </c>
      <c r="E453">
        <v>180.5383408167325</v>
      </c>
    </row>
    <row r="454" spans="1:5">
      <c r="A454">
        <v>452</v>
      </c>
      <c r="B454">
        <v>4953.665106453082</v>
      </c>
      <c r="C454">
        <v>4953.665106453082</v>
      </c>
      <c r="D454">
        <v>664.3203686427327</v>
      </c>
      <c r="E454">
        <v>180.5454343465249</v>
      </c>
    </row>
    <row r="455" spans="1:5">
      <c r="A455">
        <v>453</v>
      </c>
      <c r="B455">
        <v>4953.665106453082</v>
      </c>
      <c r="C455">
        <v>4953.665106453082</v>
      </c>
      <c r="D455">
        <v>664.331327063862</v>
      </c>
      <c r="E455">
        <v>180.5563927676544</v>
      </c>
    </row>
    <row r="456" spans="1:5">
      <c r="A456">
        <v>454</v>
      </c>
      <c r="B456">
        <v>4953.665106453082</v>
      </c>
      <c r="C456">
        <v>4953.665106453082</v>
      </c>
      <c r="D456">
        <v>664.3136249238472</v>
      </c>
      <c r="E456">
        <v>180.5386906276399</v>
      </c>
    </row>
    <row r="457" spans="1:5">
      <c r="A457">
        <v>455</v>
      </c>
      <c r="B457">
        <v>4953.665106453082</v>
      </c>
      <c r="C457">
        <v>4953.665106453082</v>
      </c>
      <c r="D457">
        <v>664.3897460470366</v>
      </c>
      <c r="E457">
        <v>180.6148117508297</v>
      </c>
    </row>
    <row r="458" spans="1:5">
      <c r="A458">
        <v>456</v>
      </c>
      <c r="B458">
        <v>4953.665106453082</v>
      </c>
      <c r="C458">
        <v>4953.665106453082</v>
      </c>
      <c r="D458">
        <v>664.3947990254073</v>
      </c>
      <c r="E458">
        <v>180.6198647292001</v>
      </c>
    </row>
    <row r="459" spans="1:5">
      <c r="A459">
        <v>457</v>
      </c>
      <c r="B459">
        <v>4953.665106453082</v>
      </c>
      <c r="C459">
        <v>4953.665106453082</v>
      </c>
      <c r="D459">
        <v>664.3728171009949</v>
      </c>
      <c r="E459">
        <v>180.5978828047879</v>
      </c>
    </row>
    <row r="460" spans="1:5">
      <c r="A460">
        <v>458</v>
      </c>
      <c r="B460">
        <v>4953.665106453082</v>
      </c>
      <c r="C460">
        <v>4953.665106453082</v>
      </c>
      <c r="D460">
        <v>664.3854634942207</v>
      </c>
      <c r="E460">
        <v>180.6105291980136</v>
      </c>
    </row>
    <row r="461" spans="1:5">
      <c r="A461">
        <v>459</v>
      </c>
      <c r="B461">
        <v>4953.665106453082</v>
      </c>
      <c r="C461">
        <v>4953.665106453082</v>
      </c>
      <c r="D461">
        <v>664.388566467022</v>
      </c>
      <c r="E461">
        <v>180.6136321708148</v>
      </c>
    </row>
    <row r="462" spans="1:5">
      <c r="A462">
        <v>460</v>
      </c>
      <c r="B462">
        <v>4953.665106453082</v>
      </c>
      <c r="C462">
        <v>4953.665106453082</v>
      </c>
      <c r="D462">
        <v>664.4023883084459</v>
      </c>
      <c r="E462">
        <v>180.6274540122385</v>
      </c>
    </row>
    <row r="463" spans="1:5">
      <c r="A463">
        <v>461</v>
      </c>
      <c r="B463">
        <v>4953.665106453082</v>
      </c>
      <c r="C463">
        <v>4953.665106453082</v>
      </c>
      <c r="D463">
        <v>664.4003051036251</v>
      </c>
      <c r="E463">
        <v>180.6253708074177</v>
      </c>
    </row>
    <row r="464" spans="1:5">
      <c r="A464">
        <v>462</v>
      </c>
      <c r="B464">
        <v>4953.665106453082</v>
      </c>
      <c r="C464">
        <v>4953.665106453082</v>
      </c>
      <c r="D464">
        <v>664.3934341030312</v>
      </c>
      <c r="E464">
        <v>180.6184998068242</v>
      </c>
    </row>
    <row r="465" spans="1:5">
      <c r="A465">
        <v>463</v>
      </c>
      <c r="B465">
        <v>4953.665106453082</v>
      </c>
      <c r="C465">
        <v>4953.665106453082</v>
      </c>
      <c r="D465">
        <v>664.3586968935608</v>
      </c>
      <c r="E465">
        <v>180.5837625973539</v>
      </c>
    </row>
    <row r="466" spans="1:5">
      <c r="A466">
        <v>464</v>
      </c>
      <c r="B466">
        <v>4953.665106453082</v>
      </c>
      <c r="C466">
        <v>4953.665106453082</v>
      </c>
      <c r="D466">
        <v>664.4067612031286</v>
      </c>
      <c r="E466">
        <v>180.6318269069221</v>
      </c>
    </row>
    <row r="467" spans="1:5">
      <c r="A467">
        <v>465</v>
      </c>
      <c r="B467">
        <v>4953.665106453082</v>
      </c>
      <c r="C467">
        <v>4953.665106453082</v>
      </c>
      <c r="D467">
        <v>664.4078852605345</v>
      </c>
      <c r="E467">
        <v>180.6329509643272</v>
      </c>
    </row>
    <row r="468" spans="1:5">
      <c r="A468">
        <v>466</v>
      </c>
      <c r="B468">
        <v>4953.665106453082</v>
      </c>
      <c r="C468">
        <v>4953.665106453082</v>
      </c>
      <c r="D468">
        <v>664.3901417129722</v>
      </c>
      <c r="E468">
        <v>180.6152074167653</v>
      </c>
    </row>
    <row r="469" spans="1:5">
      <c r="A469">
        <v>467</v>
      </c>
      <c r="B469">
        <v>4953.665106453082</v>
      </c>
      <c r="C469">
        <v>4953.665106453082</v>
      </c>
      <c r="D469">
        <v>664.4121035523831</v>
      </c>
      <c r="E469">
        <v>180.6371692561756</v>
      </c>
    </row>
    <row r="470" spans="1:5">
      <c r="A470">
        <v>468</v>
      </c>
      <c r="B470">
        <v>4953.665106453082</v>
      </c>
      <c r="C470">
        <v>4953.665106453082</v>
      </c>
      <c r="D470">
        <v>664.3899623086968</v>
      </c>
      <c r="E470">
        <v>180.6150280124894</v>
      </c>
    </row>
    <row r="471" spans="1:5">
      <c r="A471">
        <v>469</v>
      </c>
      <c r="B471">
        <v>4953.665106453082</v>
      </c>
      <c r="C471">
        <v>4953.665106453082</v>
      </c>
      <c r="D471">
        <v>664.3796587322676</v>
      </c>
      <c r="E471">
        <v>180.6047244360608</v>
      </c>
    </row>
    <row r="472" spans="1:5">
      <c r="A472">
        <v>470</v>
      </c>
      <c r="B472">
        <v>4953.665106453082</v>
      </c>
      <c r="C472">
        <v>4953.665106453082</v>
      </c>
      <c r="D472">
        <v>664.3834784527417</v>
      </c>
      <c r="E472">
        <v>180.6085441565334</v>
      </c>
    </row>
    <row r="473" spans="1:5">
      <c r="A473">
        <v>471</v>
      </c>
      <c r="B473">
        <v>4953.665106453082</v>
      </c>
      <c r="C473">
        <v>4953.665106453082</v>
      </c>
      <c r="D473">
        <v>664.399459455808</v>
      </c>
      <c r="E473">
        <v>180.6245251596002</v>
      </c>
    </row>
    <row r="474" spans="1:5">
      <c r="A474">
        <v>472</v>
      </c>
      <c r="B474">
        <v>4953.665106453082</v>
      </c>
      <c r="C474">
        <v>4953.665106453082</v>
      </c>
      <c r="D474">
        <v>664.3761310131418</v>
      </c>
      <c r="E474">
        <v>180.6011967169345</v>
      </c>
    </row>
    <row r="475" spans="1:5">
      <c r="A475">
        <v>473</v>
      </c>
      <c r="B475">
        <v>4953.665106453082</v>
      </c>
      <c r="C475">
        <v>4953.665106453082</v>
      </c>
      <c r="D475">
        <v>664.3742885707574</v>
      </c>
      <c r="E475">
        <v>180.5993542745508</v>
      </c>
    </row>
    <row r="476" spans="1:5">
      <c r="A476">
        <v>474</v>
      </c>
      <c r="B476">
        <v>4953.665106453082</v>
      </c>
      <c r="C476">
        <v>4953.665106453082</v>
      </c>
      <c r="D476">
        <v>664.3678910894722</v>
      </c>
      <c r="E476">
        <v>180.5929567932642</v>
      </c>
    </row>
    <row r="477" spans="1:5">
      <c r="A477">
        <v>475</v>
      </c>
      <c r="B477">
        <v>4953.665106453082</v>
      </c>
      <c r="C477">
        <v>4953.665106453082</v>
      </c>
      <c r="D477">
        <v>664.3593058005191</v>
      </c>
      <c r="E477">
        <v>180.5843715043112</v>
      </c>
    </row>
    <row r="478" spans="1:5">
      <c r="A478">
        <v>476</v>
      </c>
      <c r="B478">
        <v>4953.665106453082</v>
      </c>
      <c r="C478">
        <v>4953.665106453082</v>
      </c>
      <c r="D478">
        <v>664.3538060466874</v>
      </c>
      <c r="E478">
        <v>180.5788717504808</v>
      </c>
    </row>
    <row r="479" spans="1:5">
      <c r="A479">
        <v>477</v>
      </c>
      <c r="B479">
        <v>4953.665106453082</v>
      </c>
      <c r="C479">
        <v>4953.665106453082</v>
      </c>
      <c r="D479">
        <v>664.3698086188742</v>
      </c>
      <c r="E479">
        <v>180.5948743226664</v>
      </c>
    </row>
    <row r="480" spans="1:5">
      <c r="A480">
        <v>478</v>
      </c>
      <c r="B480">
        <v>4953.665106453082</v>
      </c>
      <c r="C480">
        <v>4953.665106453082</v>
      </c>
      <c r="D480">
        <v>664.3545995519563</v>
      </c>
      <c r="E480">
        <v>180.5796652557494</v>
      </c>
    </row>
    <row r="481" spans="1:5">
      <c r="A481">
        <v>479</v>
      </c>
      <c r="B481">
        <v>4953.665106453082</v>
      </c>
      <c r="C481">
        <v>4953.665106453082</v>
      </c>
      <c r="D481">
        <v>664.3527848646009</v>
      </c>
      <c r="E481">
        <v>180.577850568394</v>
      </c>
    </row>
    <row r="482" spans="1:5">
      <c r="A482">
        <v>480</v>
      </c>
      <c r="B482">
        <v>4953.665106453082</v>
      </c>
      <c r="C482">
        <v>4953.665106453082</v>
      </c>
      <c r="D482">
        <v>664.3426340263729</v>
      </c>
      <c r="E482">
        <v>180.5676997301657</v>
      </c>
    </row>
    <row r="483" spans="1:5">
      <c r="A483">
        <v>481</v>
      </c>
      <c r="B483">
        <v>4953.665106453082</v>
      </c>
      <c r="C483">
        <v>4953.665106453082</v>
      </c>
      <c r="D483">
        <v>664.3484298292417</v>
      </c>
      <c r="E483">
        <v>180.5734955330349</v>
      </c>
    </row>
    <row r="484" spans="1:5">
      <c r="A484">
        <v>482</v>
      </c>
      <c r="B484">
        <v>4953.665106453082</v>
      </c>
      <c r="C484">
        <v>4953.665106453082</v>
      </c>
      <c r="D484">
        <v>664.3367527349179</v>
      </c>
      <c r="E484">
        <v>180.5618184387097</v>
      </c>
    </row>
    <row r="485" spans="1:5">
      <c r="A485">
        <v>483</v>
      </c>
      <c r="B485">
        <v>4953.665106453082</v>
      </c>
      <c r="C485">
        <v>4953.665106453082</v>
      </c>
      <c r="D485">
        <v>664.3499878155244</v>
      </c>
      <c r="E485">
        <v>180.5750535193174</v>
      </c>
    </row>
    <row r="486" spans="1:5">
      <c r="A486">
        <v>484</v>
      </c>
      <c r="B486">
        <v>4953.665106453082</v>
      </c>
      <c r="C486">
        <v>4953.665106453082</v>
      </c>
      <c r="D486">
        <v>664.3321998076957</v>
      </c>
      <c r="E486">
        <v>180.5572655114893</v>
      </c>
    </row>
    <row r="487" spans="1:5">
      <c r="A487">
        <v>485</v>
      </c>
      <c r="B487">
        <v>4953.665106453082</v>
      </c>
      <c r="C487">
        <v>4953.665106453082</v>
      </c>
      <c r="D487">
        <v>664.319413643033</v>
      </c>
      <c r="E487">
        <v>180.5444793468253</v>
      </c>
    </row>
    <row r="488" spans="1:5">
      <c r="A488">
        <v>486</v>
      </c>
      <c r="B488">
        <v>4953.665106453082</v>
      </c>
      <c r="C488">
        <v>4953.665106453082</v>
      </c>
      <c r="D488">
        <v>664.3164360602718</v>
      </c>
      <c r="E488">
        <v>180.5415017640657</v>
      </c>
    </row>
    <row r="489" spans="1:5">
      <c r="A489">
        <v>487</v>
      </c>
      <c r="B489">
        <v>4953.665106453082</v>
      </c>
      <c r="C489">
        <v>4953.665106453082</v>
      </c>
      <c r="D489">
        <v>664.2939177207267</v>
      </c>
      <c r="E489">
        <v>180.5189834245202</v>
      </c>
    </row>
    <row r="490" spans="1:5">
      <c r="A490">
        <v>488</v>
      </c>
      <c r="B490">
        <v>4953.665106453082</v>
      </c>
      <c r="C490">
        <v>4953.665106453082</v>
      </c>
      <c r="D490">
        <v>664.3176439570763</v>
      </c>
      <c r="E490">
        <v>180.5427096608685</v>
      </c>
    </row>
    <row r="491" spans="1:5">
      <c r="A491">
        <v>489</v>
      </c>
      <c r="B491">
        <v>4953.665106453082</v>
      </c>
      <c r="C491">
        <v>4953.665106453082</v>
      </c>
      <c r="D491">
        <v>664.2986623183989</v>
      </c>
      <c r="E491">
        <v>180.5237280221924</v>
      </c>
    </row>
    <row r="492" spans="1:5">
      <c r="A492">
        <v>490</v>
      </c>
      <c r="B492">
        <v>4953.665106453082</v>
      </c>
      <c r="C492">
        <v>4953.665106453082</v>
      </c>
      <c r="D492">
        <v>664.3050736870463</v>
      </c>
      <c r="E492">
        <v>180.530139390838</v>
      </c>
    </row>
    <row r="493" spans="1:5">
      <c r="A493">
        <v>491</v>
      </c>
      <c r="B493">
        <v>4953.665106453082</v>
      </c>
      <c r="C493">
        <v>4953.665106453082</v>
      </c>
      <c r="D493">
        <v>664.2955814037982</v>
      </c>
      <c r="E493">
        <v>180.5206471075916</v>
      </c>
    </row>
    <row r="494" spans="1:5">
      <c r="A494">
        <v>492</v>
      </c>
      <c r="B494">
        <v>4953.665106453082</v>
      </c>
      <c r="C494">
        <v>4953.665106453082</v>
      </c>
      <c r="D494">
        <v>664.2901467979041</v>
      </c>
      <c r="E494">
        <v>180.5152125016968</v>
      </c>
    </row>
    <row r="495" spans="1:5">
      <c r="A495">
        <v>493</v>
      </c>
      <c r="B495">
        <v>4953.665106453082</v>
      </c>
      <c r="C495">
        <v>4953.665106453082</v>
      </c>
      <c r="D495">
        <v>664.3019563946174</v>
      </c>
      <c r="E495">
        <v>180.5270220984094</v>
      </c>
    </row>
    <row r="496" spans="1:5">
      <c r="A496">
        <v>494</v>
      </c>
      <c r="B496">
        <v>4953.665106453082</v>
      </c>
      <c r="C496">
        <v>4953.665106453082</v>
      </c>
      <c r="D496">
        <v>664.2876154256477</v>
      </c>
      <c r="E496">
        <v>180.5126811294404</v>
      </c>
    </row>
    <row r="497" spans="1:5">
      <c r="A497">
        <v>495</v>
      </c>
      <c r="B497">
        <v>4953.665106453082</v>
      </c>
      <c r="C497">
        <v>4953.665106453082</v>
      </c>
      <c r="D497">
        <v>664.2984929793963</v>
      </c>
      <c r="E497">
        <v>180.5235586831893</v>
      </c>
    </row>
    <row r="498" spans="1:5">
      <c r="A498">
        <v>496</v>
      </c>
      <c r="B498">
        <v>4953.665106453082</v>
      </c>
      <c r="C498">
        <v>4953.665106453082</v>
      </c>
      <c r="D498">
        <v>664.2933629983127</v>
      </c>
      <c r="E498">
        <v>180.5184287021055</v>
      </c>
    </row>
    <row r="499" spans="1:5">
      <c r="A499">
        <v>497</v>
      </c>
      <c r="B499">
        <v>4953.665106453082</v>
      </c>
      <c r="C499">
        <v>4953.665106453082</v>
      </c>
      <c r="D499">
        <v>664.3176382085561</v>
      </c>
      <c r="E499">
        <v>180.5427039123477</v>
      </c>
    </row>
    <row r="500" spans="1:5">
      <c r="A500">
        <v>498</v>
      </c>
      <c r="B500">
        <v>4953.665106453082</v>
      </c>
      <c r="C500">
        <v>4953.665106453082</v>
      </c>
      <c r="D500">
        <v>664.2914436597466</v>
      </c>
      <c r="E500">
        <v>180.5165093635392</v>
      </c>
    </row>
    <row r="501" spans="1:5">
      <c r="A501">
        <v>499</v>
      </c>
      <c r="B501">
        <v>4953.665106453082</v>
      </c>
      <c r="C501">
        <v>4953.665106453082</v>
      </c>
      <c r="D501">
        <v>664.2911609964694</v>
      </c>
      <c r="E501">
        <v>180.5162267002617</v>
      </c>
    </row>
    <row r="502" spans="1:5">
      <c r="A502">
        <v>500</v>
      </c>
      <c r="B502">
        <v>4953.665106453082</v>
      </c>
      <c r="C502">
        <v>4953.665106453082</v>
      </c>
      <c r="D502">
        <v>664.2903770975663</v>
      </c>
      <c r="E502">
        <v>180.515442801359</v>
      </c>
    </row>
    <row r="503" spans="1:5">
      <c r="A503">
        <v>501</v>
      </c>
      <c r="B503">
        <v>4953.665106453082</v>
      </c>
      <c r="C503">
        <v>4953.665106453082</v>
      </c>
      <c r="D503">
        <v>664.2989849529109</v>
      </c>
      <c r="E503">
        <v>180.5240506567038</v>
      </c>
    </row>
    <row r="504" spans="1:5">
      <c r="A504">
        <v>502</v>
      </c>
      <c r="B504">
        <v>4953.665106453082</v>
      </c>
      <c r="C504">
        <v>4953.665106453082</v>
      </c>
      <c r="D504">
        <v>664.2947919482468</v>
      </c>
      <c r="E504">
        <v>180.51985765204</v>
      </c>
    </row>
    <row r="505" spans="1:5">
      <c r="A505">
        <v>503</v>
      </c>
      <c r="B505">
        <v>4953.665106453082</v>
      </c>
      <c r="C505">
        <v>4953.665106453082</v>
      </c>
      <c r="D505">
        <v>664.3026271103056</v>
      </c>
      <c r="E505">
        <v>180.5276928140985</v>
      </c>
    </row>
    <row r="506" spans="1:5">
      <c r="A506">
        <v>504</v>
      </c>
      <c r="B506">
        <v>4953.665106453082</v>
      </c>
      <c r="C506">
        <v>4953.665106453082</v>
      </c>
      <c r="D506">
        <v>664.2998283964398</v>
      </c>
      <c r="E506">
        <v>180.5248941002319</v>
      </c>
    </row>
    <row r="507" spans="1:5">
      <c r="A507">
        <v>505</v>
      </c>
      <c r="B507">
        <v>4953.665106453082</v>
      </c>
      <c r="C507">
        <v>4953.665106453082</v>
      </c>
      <c r="D507">
        <v>664.2905001135803</v>
      </c>
      <c r="E507">
        <v>180.5155658173731</v>
      </c>
    </row>
    <row r="508" spans="1:5">
      <c r="A508">
        <v>506</v>
      </c>
      <c r="B508">
        <v>4953.665106453082</v>
      </c>
      <c r="C508">
        <v>4953.665106453082</v>
      </c>
      <c r="D508">
        <v>664.283285829721</v>
      </c>
      <c r="E508">
        <v>180.508351533514</v>
      </c>
    </row>
    <row r="509" spans="1:5">
      <c r="A509">
        <v>507</v>
      </c>
      <c r="B509">
        <v>4953.665106453082</v>
      </c>
      <c r="C509">
        <v>4953.665106453082</v>
      </c>
      <c r="D509">
        <v>664.2828046776752</v>
      </c>
      <c r="E509">
        <v>180.5078703814666</v>
      </c>
    </row>
    <row r="510" spans="1:5">
      <c r="A510">
        <v>508</v>
      </c>
      <c r="B510">
        <v>4953.665106453082</v>
      </c>
      <c r="C510">
        <v>4953.665106453082</v>
      </c>
      <c r="D510">
        <v>664.3002877379574</v>
      </c>
      <c r="E510">
        <v>180.5253534417499</v>
      </c>
    </row>
    <row r="511" spans="1:5">
      <c r="A511">
        <v>509</v>
      </c>
      <c r="B511">
        <v>4953.665106453082</v>
      </c>
      <c r="C511">
        <v>4953.665106453082</v>
      </c>
      <c r="D511">
        <v>664.2981372793656</v>
      </c>
      <c r="E511">
        <v>180.5232029831578</v>
      </c>
    </row>
    <row r="512" spans="1:5">
      <c r="A512">
        <v>510</v>
      </c>
      <c r="B512">
        <v>4953.665106453082</v>
      </c>
      <c r="C512">
        <v>4953.665106453082</v>
      </c>
      <c r="D512">
        <v>664.3004736383356</v>
      </c>
      <c r="E512">
        <v>180.5255393421286</v>
      </c>
    </row>
    <row r="513" spans="1:5">
      <c r="A513">
        <v>511</v>
      </c>
      <c r="B513">
        <v>4953.665106453082</v>
      </c>
      <c r="C513">
        <v>4953.665106453082</v>
      </c>
      <c r="D513">
        <v>664.3006065172001</v>
      </c>
      <c r="E513">
        <v>180.5256722209919</v>
      </c>
    </row>
    <row r="514" spans="1:5">
      <c r="A514">
        <v>512</v>
      </c>
      <c r="B514">
        <v>4953.665106453082</v>
      </c>
      <c r="C514">
        <v>4953.665106453082</v>
      </c>
      <c r="D514">
        <v>664.3086198654131</v>
      </c>
      <c r="E514">
        <v>180.5336855692055</v>
      </c>
    </row>
    <row r="515" spans="1:5">
      <c r="A515">
        <v>513</v>
      </c>
      <c r="B515">
        <v>4953.665106453082</v>
      </c>
      <c r="C515">
        <v>4953.665106453082</v>
      </c>
      <c r="D515">
        <v>664.30445753215</v>
      </c>
      <c r="E515">
        <v>180.5295232359421</v>
      </c>
    </row>
    <row r="516" spans="1:5">
      <c r="A516">
        <v>514</v>
      </c>
      <c r="B516">
        <v>4953.665106453082</v>
      </c>
      <c r="C516">
        <v>4953.665106453082</v>
      </c>
      <c r="D516">
        <v>664.3093766411887</v>
      </c>
      <c r="E516">
        <v>180.5344423449816</v>
      </c>
    </row>
    <row r="517" spans="1:5">
      <c r="A517">
        <v>515</v>
      </c>
      <c r="B517">
        <v>4953.665106453082</v>
      </c>
      <c r="C517">
        <v>4953.665106453082</v>
      </c>
      <c r="D517">
        <v>664.3027903193138</v>
      </c>
      <c r="E517">
        <v>180.5278560231074</v>
      </c>
    </row>
    <row r="518" spans="1:5">
      <c r="A518">
        <v>516</v>
      </c>
      <c r="B518">
        <v>4953.665106453082</v>
      </c>
      <c r="C518">
        <v>4953.665106453082</v>
      </c>
      <c r="D518">
        <v>664.3076281094806</v>
      </c>
      <c r="E518">
        <v>180.5326938132741</v>
      </c>
    </row>
    <row r="519" spans="1:5">
      <c r="A519">
        <v>517</v>
      </c>
      <c r="B519">
        <v>4953.665106453082</v>
      </c>
      <c r="C519">
        <v>4953.665106453082</v>
      </c>
      <c r="D519">
        <v>664.2993425811555</v>
      </c>
      <c r="E519">
        <v>180.5244082849477</v>
      </c>
    </row>
    <row r="520" spans="1:5">
      <c r="A520">
        <v>518</v>
      </c>
      <c r="B520">
        <v>4953.665106453082</v>
      </c>
      <c r="C520">
        <v>4953.665106453082</v>
      </c>
      <c r="D520">
        <v>664.3142395730281</v>
      </c>
      <c r="E520">
        <v>180.539305276821</v>
      </c>
    </row>
    <row r="521" spans="1:5">
      <c r="A521">
        <v>519</v>
      </c>
      <c r="B521">
        <v>4953.665106453082</v>
      </c>
      <c r="C521">
        <v>4953.665106453082</v>
      </c>
      <c r="D521">
        <v>664.3123065203177</v>
      </c>
      <c r="E521">
        <v>180.5373722241097</v>
      </c>
    </row>
    <row r="522" spans="1:5">
      <c r="A522">
        <v>520</v>
      </c>
      <c r="B522">
        <v>4953.665106453082</v>
      </c>
      <c r="C522">
        <v>4953.665106453082</v>
      </c>
      <c r="D522">
        <v>664.321149632799</v>
      </c>
      <c r="E522">
        <v>180.5462153365919</v>
      </c>
    </row>
    <row r="523" spans="1:5">
      <c r="A523">
        <v>521</v>
      </c>
      <c r="B523">
        <v>4953.665106453082</v>
      </c>
      <c r="C523">
        <v>4953.665106453082</v>
      </c>
      <c r="D523">
        <v>664.3254246409665</v>
      </c>
      <c r="E523">
        <v>180.5504903447595</v>
      </c>
    </row>
    <row r="524" spans="1:5">
      <c r="A524">
        <v>522</v>
      </c>
      <c r="B524">
        <v>4953.665106453082</v>
      </c>
      <c r="C524">
        <v>4953.665106453082</v>
      </c>
      <c r="D524">
        <v>664.3197691854347</v>
      </c>
      <c r="E524">
        <v>180.5448348892278</v>
      </c>
    </row>
    <row r="525" spans="1:5">
      <c r="A525">
        <v>523</v>
      </c>
      <c r="B525">
        <v>4953.665106453082</v>
      </c>
      <c r="C525">
        <v>4953.665106453082</v>
      </c>
      <c r="D525">
        <v>664.3161095537141</v>
      </c>
      <c r="E525">
        <v>180.5411752575066</v>
      </c>
    </row>
    <row r="526" spans="1:5">
      <c r="A526">
        <v>524</v>
      </c>
      <c r="B526">
        <v>4953.665106453082</v>
      </c>
      <c r="C526">
        <v>4953.665106453082</v>
      </c>
      <c r="D526">
        <v>664.3164849230877</v>
      </c>
      <c r="E526">
        <v>180.5415506268799</v>
      </c>
    </row>
    <row r="527" spans="1:5">
      <c r="A527">
        <v>525</v>
      </c>
      <c r="B527">
        <v>4953.665106453082</v>
      </c>
      <c r="C527">
        <v>4953.665106453082</v>
      </c>
      <c r="D527">
        <v>664.3185995199284</v>
      </c>
      <c r="E527">
        <v>180.5436652237202</v>
      </c>
    </row>
    <row r="528" spans="1:5">
      <c r="A528">
        <v>526</v>
      </c>
      <c r="B528">
        <v>4953.665106453082</v>
      </c>
      <c r="C528">
        <v>4953.665106453082</v>
      </c>
      <c r="D528">
        <v>664.3223067634485</v>
      </c>
      <c r="E528">
        <v>180.5473724672421</v>
      </c>
    </row>
    <row r="529" spans="1:5">
      <c r="A529">
        <v>527</v>
      </c>
      <c r="B529">
        <v>4953.665106453082</v>
      </c>
      <c r="C529">
        <v>4953.665106453082</v>
      </c>
      <c r="D529">
        <v>664.3178664364947</v>
      </c>
      <c r="E529">
        <v>180.542932140288</v>
      </c>
    </row>
    <row r="530" spans="1:5">
      <c r="A530">
        <v>528</v>
      </c>
      <c r="B530">
        <v>4953.665106453082</v>
      </c>
      <c r="C530">
        <v>4953.665106453082</v>
      </c>
      <c r="D530">
        <v>664.3201419731547</v>
      </c>
      <c r="E530">
        <v>180.545207676947</v>
      </c>
    </row>
    <row r="531" spans="1:5">
      <c r="A531">
        <v>529</v>
      </c>
      <c r="B531">
        <v>4953.665106453082</v>
      </c>
      <c r="C531">
        <v>4953.665106453082</v>
      </c>
      <c r="D531">
        <v>664.3199548028031</v>
      </c>
      <c r="E531">
        <v>180.5450205065959</v>
      </c>
    </row>
    <row r="532" spans="1:5">
      <c r="A532">
        <v>530</v>
      </c>
      <c r="B532">
        <v>4953.665106453082</v>
      </c>
      <c r="C532">
        <v>4953.665106453082</v>
      </c>
      <c r="D532">
        <v>664.3212994132774</v>
      </c>
      <c r="E532">
        <v>180.5463651170709</v>
      </c>
    </row>
    <row r="533" spans="1:5">
      <c r="A533">
        <v>531</v>
      </c>
      <c r="B533">
        <v>4953.665106453082</v>
      </c>
      <c r="C533">
        <v>4953.665106453082</v>
      </c>
      <c r="D533">
        <v>664.3249209189544</v>
      </c>
      <c r="E533">
        <v>180.549986622747</v>
      </c>
    </row>
    <row r="534" spans="1:5">
      <c r="A534">
        <v>532</v>
      </c>
      <c r="B534">
        <v>4953.665106453082</v>
      </c>
      <c r="C534">
        <v>4953.665106453082</v>
      </c>
      <c r="D534">
        <v>664.3160813380327</v>
      </c>
      <c r="E534">
        <v>180.5411470418259</v>
      </c>
    </row>
    <row r="535" spans="1:5">
      <c r="A535">
        <v>533</v>
      </c>
      <c r="B535">
        <v>4953.665106453082</v>
      </c>
      <c r="C535">
        <v>4953.665106453082</v>
      </c>
      <c r="D535">
        <v>664.3251110873255</v>
      </c>
      <c r="E535">
        <v>180.5501767911175</v>
      </c>
    </row>
    <row r="536" spans="1:5">
      <c r="A536">
        <v>534</v>
      </c>
      <c r="B536">
        <v>4953.665106453082</v>
      </c>
      <c r="C536">
        <v>4953.665106453082</v>
      </c>
      <c r="D536">
        <v>664.3175198718524</v>
      </c>
      <c r="E536">
        <v>180.5425855756456</v>
      </c>
    </row>
    <row r="537" spans="1:5">
      <c r="A537">
        <v>535</v>
      </c>
      <c r="B537">
        <v>4953.665106453082</v>
      </c>
      <c r="C537">
        <v>4953.665106453082</v>
      </c>
      <c r="D537">
        <v>664.3231008459096</v>
      </c>
      <c r="E537">
        <v>180.5481665497024</v>
      </c>
    </row>
    <row r="538" spans="1:5">
      <c r="A538">
        <v>536</v>
      </c>
      <c r="B538">
        <v>4953.665106453082</v>
      </c>
      <c r="C538">
        <v>4953.665106453082</v>
      </c>
      <c r="D538">
        <v>664.3222247691076</v>
      </c>
      <c r="E538">
        <v>180.547290472901</v>
      </c>
    </row>
    <row r="539" spans="1:5">
      <c r="A539">
        <v>537</v>
      </c>
      <c r="B539">
        <v>4953.665106453082</v>
      </c>
      <c r="C539">
        <v>4953.665106453082</v>
      </c>
      <c r="D539">
        <v>664.3124493832858</v>
      </c>
      <c r="E539">
        <v>180.5375150870781</v>
      </c>
    </row>
    <row r="540" spans="1:5">
      <c r="A540">
        <v>538</v>
      </c>
      <c r="B540">
        <v>4953.665106453082</v>
      </c>
      <c r="C540">
        <v>4953.665106453082</v>
      </c>
      <c r="D540">
        <v>664.3099562162033</v>
      </c>
      <c r="E540">
        <v>180.5350219199958</v>
      </c>
    </row>
    <row r="541" spans="1:5">
      <c r="A541">
        <v>539</v>
      </c>
      <c r="B541">
        <v>4953.665106453082</v>
      </c>
      <c r="C541">
        <v>4953.665106453082</v>
      </c>
      <c r="D541">
        <v>664.3029122275564</v>
      </c>
      <c r="E541">
        <v>180.5279779313493</v>
      </c>
    </row>
    <row r="542" spans="1:5">
      <c r="A542">
        <v>540</v>
      </c>
      <c r="B542">
        <v>4953.665106453082</v>
      </c>
      <c r="C542">
        <v>4953.665106453082</v>
      </c>
      <c r="D542">
        <v>664.3068254368601</v>
      </c>
      <c r="E542">
        <v>180.531891140653</v>
      </c>
    </row>
    <row r="543" spans="1:5">
      <c r="A543">
        <v>541</v>
      </c>
      <c r="B543">
        <v>4953.665106453082</v>
      </c>
      <c r="C543">
        <v>4953.665106453082</v>
      </c>
      <c r="D543">
        <v>664.3012725297941</v>
      </c>
      <c r="E543">
        <v>180.5263382335873</v>
      </c>
    </row>
    <row r="544" spans="1:5">
      <c r="A544">
        <v>542</v>
      </c>
      <c r="B544">
        <v>4953.665106453082</v>
      </c>
      <c r="C544">
        <v>4953.665106453082</v>
      </c>
      <c r="D544">
        <v>664.3048484363052</v>
      </c>
      <c r="E544">
        <v>180.5299141400981</v>
      </c>
    </row>
    <row r="545" spans="1:5">
      <c r="A545">
        <v>543</v>
      </c>
      <c r="B545">
        <v>4953.665106453082</v>
      </c>
      <c r="C545">
        <v>4953.665106453082</v>
      </c>
      <c r="D545">
        <v>664.2909088749108</v>
      </c>
      <c r="E545">
        <v>180.5159745787035</v>
      </c>
    </row>
    <row r="546" spans="1:5">
      <c r="A546">
        <v>544</v>
      </c>
      <c r="B546">
        <v>4953.665106453082</v>
      </c>
      <c r="C546">
        <v>4953.665106453082</v>
      </c>
      <c r="D546">
        <v>664.3019241976302</v>
      </c>
      <c r="E546">
        <v>180.5269899014219</v>
      </c>
    </row>
    <row r="547" spans="1:5">
      <c r="A547">
        <v>545</v>
      </c>
      <c r="B547">
        <v>4953.665106453082</v>
      </c>
      <c r="C547">
        <v>4953.665106453082</v>
      </c>
      <c r="D547">
        <v>664.3137298461652</v>
      </c>
      <c r="E547">
        <v>180.5387955499578</v>
      </c>
    </row>
    <row r="548" spans="1:5">
      <c r="A548">
        <v>546</v>
      </c>
      <c r="B548">
        <v>4953.665106453082</v>
      </c>
      <c r="C548">
        <v>4953.665106453082</v>
      </c>
      <c r="D548">
        <v>664.3032325660067</v>
      </c>
      <c r="E548">
        <v>180.5282982697992</v>
      </c>
    </row>
    <row r="549" spans="1:5">
      <c r="A549">
        <v>547</v>
      </c>
      <c r="B549">
        <v>4953.665106453082</v>
      </c>
      <c r="C549">
        <v>4953.665106453082</v>
      </c>
      <c r="D549">
        <v>664.3034148467947</v>
      </c>
      <c r="E549">
        <v>180.5284805505879</v>
      </c>
    </row>
    <row r="550" spans="1:5">
      <c r="A550">
        <v>548</v>
      </c>
      <c r="B550">
        <v>4953.665106453082</v>
      </c>
      <c r="C550">
        <v>4953.665106453082</v>
      </c>
      <c r="D550">
        <v>664.3044917586635</v>
      </c>
      <c r="E550">
        <v>180.5295574624563</v>
      </c>
    </row>
    <row r="551" spans="1:5">
      <c r="A551">
        <v>549</v>
      </c>
      <c r="B551">
        <v>4953.665106453082</v>
      </c>
      <c r="C551">
        <v>4953.665106453082</v>
      </c>
      <c r="D551">
        <v>664.3022831139365</v>
      </c>
      <c r="E551">
        <v>180.5273488177297</v>
      </c>
    </row>
    <row r="552" spans="1:5">
      <c r="A552">
        <v>550</v>
      </c>
      <c r="B552">
        <v>4953.665106453082</v>
      </c>
      <c r="C552">
        <v>4953.665106453082</v>
      </c>
      <c r="D552">
        <v>664.3068559580781</v>
      </c>
      <c r="E552">
        <v>180.5319216618713</v>
      </c>
    </row>
    <row r="553" spans="1:5">
      <c r="A553">
        <v>551</v>
      </c>
      <c r="B553">
        <v>4953.665106453082</v>
      </c>
      <c r="C553">
        <v>4953.665106453082</v>
      </c>
      <c r="D553">
        <v>664.3080352808719</v>
      </c>
      <c r="E553">
        <v>180.5331009846647</v>
      </c>
    </row>
    <row r="554" spans="1:5">
      <c r="A554">
        <v>552</v>
      </c>
      <c r="B554">
        <v>4953.665106453082</v>
      </c>
      <c r="C554">
        <v>4953.665106453082</v>
      </c>
      <c r="D554">
        <v>664.3046892573692</v>
      </c>
      <c r="E554">
        <v>180.5297549611623</v>
      </c>
    </row>
    <row r="555" spans="1:5">
      <c r="A555">
        <v>553</v>
      </c>
      <c r="B555">
        <v>4953.665106453082</v>
      </c>
      <c r="C555">
        <v>4953.665106453082</v>
      </c>
      <c r="D555">
        <v>664.3069025693005</v>
      </c>
      <c r="E555">
        <v>180.5319682730936</v>
      </c>
    </row>
    <row r="556" spans="1:5">
      <c r="A556">
        <v>554</v>
      </c>
      <c r="B556">
        <v>4953.665106453082</v>
      </c>
      <c r="C556">
        <v>4953.665106453082</v>
      </c>
      <c r="D556">
        <v>664.3033344644086</v>
      </c>
      <c r="E556">
        <v>180.5284001682019</v>
      </c>
    </row>
    <row r="557" spans="1:5">
      <c r="A557">
        <v>555</v>
      </c>
      <c r="B557">
        <v>4953.665106453082</v>
      </c>
      <c r="C557">
        <v>4953.665106453082</v>
      </c>
      <c r="D557">
        <v>664.3082492976396</v>
      </c>
      <c r="E557">
        <v>180.5333150014322</v>
      </c>
    </row>
    <row r="558" spans="1:5">
      <c r="A558">
        <v>556</v>
      </c>
      <c r="B558">
        <v>4953.665106453082</v>
      </c>
      <c r="C558">
        <v>4953.665106453082</v>
      </c>
      <c r="D558">
        <v>664.3086874373223</v>
      </c>
      <c r="E558">
        <v>180.5337531411161</v>
      </c>
    </row>
    <row r="559" spans="1:5">
      <c r="A559">
        <v>557</v>
      </c>
      <c r="B559">
        <v>4953.665106453082</v>
      </c>
      <c r="C559">
        <v>4953.665106453082</v>
      </c>
      <c r="D559">
        <v>664.3079151032105</v>
      </c>
      <c r="E559">
        <v>180.5329808070028</v>
      </c>
    </row>
    <row r="560" spans="1:5">
      <c r="A560">
        <v>558</v>
      </c>
      <c r="B560">
        <v>4953.665106453082</v>
      </c>
      <c r="C560">
        <v>4953.665106453082</v>
      </c>
      <c r="D560">
        <v>664.3138018742501</v>
      </c>
      <c r="E560">
        <v>180.5388675780426</v>
      </c>
    </row>
    <row r="561" spans="1:5">
      <c r="A561">
        <v>559</v>
      </c>
      <c r="B561">
        <v>4953.665106453082</v>
      </c>
      <c r="C561">
        <v>4953.665106453082</v>
      </c>
      <c r="D561">
        <v>664.3139682467727</v>
      </c>
      <c r="E561">
        <v>180.5390339505652</v>
      </c>
    </row>
    <row r="562" spans="1:5">
      <c r="A562">
        <v>560</v>
      </c>
      <c r="B562">
        <v>4953.665106453082</v>
      </c>
      <c r="C562">
        <v>4953.665106453082</v>
      </c>
      <c r="D562">
        <v>664.3133201820449</v>
      </c>
      <c r="E562">
        <v>180.5383858858376</v>
      </c>
    </row>
    <row r="563" spans="1:5">
      <c r="A563">
        <v>561</v>
      </c>
      <c r="B563">
        <v>4953.665106453082</v>
      </c>
      <c r="C563">
        <v>4953.665106453082</v>
      </c>
      <c r="D563">
        <v>664.3203353466258</v>
      </c>
      <c r="E563">
        <v>180.5454010504186</v>
      </c>
    </row>
    <row r="564" spans="1:5">
      <c r="A564">
        <v>562</v>
      </c>
      <c r="B564">
        <v>4953.665106453082</v>
      </c>
      <c r="C564">
        <v>4953.665106453082</v>
      </c>
      <c r="D564">
        <v>664.3189603421989</v>
      </c>
      <c r="E564">
        <v>180.544026045992</v>
      </c>
    </row>
    <row r="565" spans="1:5">
      <c r="A565">
        <v>563</v>
      </c>
      <c r="B565">
        <v>4953.665106453082</v>
      </c>
      <c r="C565">
        <v>4953.665106453082</v>
      </c>
      <c r="D565">
        <v>664.323962476106</v>
      </c>
      <c r="E565">
        <v>180.5490281798981</v>
      </c>
    </row>
    <row r="566" spans="1:5">
      <c r="A566">
        <v>564</v>
      </c>
      <c r="B566">
        <v>4953.665106453082</v>
      </c>
      <c r="C566">
        <v>4953.665106453082</v>
      </c>
      <c r="D566">
        <v>664.3183854943776</v>
      </c>
      <c r="E566">
        <v>180.5434511981701</v>
      </c>
    </row>
    <row r="567" spans="1:5">
      <c r="A567">
        <v>565</v>
      </c>
      <c r="B567">
        <v>4953.665106453082</v>
      </c>
      <c r="C567">
        <v>4953.665106453082</v>
      </c>
      <c r="D567">
        <v>664.3254170858902</v>
      </c>
      <c r="E567">
        <v>180.5504827896831</v>
      </c>
    </row>
    <row r="568" spans="1:5">
      <c r="A568">
        <v>566</v>
      </c>
      <c r="B568">
        <v>4953.665106453082</v>
      </c>
      <c r="C568">
        <v>4953.665106453082</v>
      </c>
      <c r="D568">
        <v>664.3196103552687</v>
      </c>
      <c r="E568">
        <v>180.5446760590612</v>
      </c>
    </row>
    <row r="569" spans="1:5">
      <c r="A569">
        <v>567</v>
      </c>
      <c r="B569">
        <v>4953.665106453082</v>
      </c>
      <c r="C569">
        <v>4953.665106453082</v>
      </c>
      <c r="D569">
        <v>664.3207176625527</v>
      </c>
      <c r="E569">
        <v>180.5457833663453</v>
      </c>
    </row>
    <row r="570" spans="1:5">
      <c r="A570">
        <v>568</v>
      </c>
      <c r="B570">
        <v>4953.665106453082</v>
      </c>
      <c r="C570">
        <v>4953.665106453082</v>
      </c>
      <c r="D570">
        <v>664.3209369325305</v>
      </c>
      <c r="E570">
        <v>180.546002636323</v>
      </c>
    </row>
    <row r="571" spans="1:5">
      <c r="A571">
        <v>569</v>
      </c>
      <c r="B571">
        <v>4953.665106453082</v>
      </c>
      <c r="C571">
        <v>4953.665106453082</v>
      </c>
      <c r="D571">
        <v>664.3209090351963</v>
      </c>
      <c r="E571">
        <v>180.5459747389891</v>
      </c>
    </row>
    <row r="572" spans="1:5">
      <c r="A572">
        <v>570</v>
      </c>
      <c r="B572">
        <v>4953.665106453082</v>
      </c>
      <c r="C572">
        <v>4953.665106453082</v>
      </c>
      <c r="D572">
        <v>664.3205174060903</v>
      </c>
      <c r="E572">
        <v>180.5455831098838</v>
      </c>
    </row>
    <row r="573" spans="1:5">
      <c r="A573">
        <v>571</v>
      </c>
      <c r="B573">
        <v>4953.665106453082</v>
      </c>
      <c r="C573">
        <v>4953.665106453082</v>
      </c>
      <c r="D573">
        <v>664.3186586966768</v>
      </c>
      <c r="E573">
        <v>180.5437244004688</v>
      </c>
    </row>
    <row r="574" spans="1:5">
      <c r="A574">
        <v>572</v>
      </c>
      <c r="B574">
        <v>4953.665106453082</v>
      </c>
      <c r="C574">
        <v>4953.665106453082</v>
      </c>
      <c r="D574">
        <v>664.3220381784488</v>
      </c>
      <c r="E574">
        <v>180.5471038822419</v>
      </c>
    </row>
    <row r="575" spans="1:5">
      <c r="A575">
        <v>573</v>
      </c>
      <c r="B575">
        <v>4953.665106453082</v>
      </c>
      <c r="C575">
        <v>4953.665106453082</v>
      </c>
      <c r="D575">
        <v>664.3220099516723</v>
      </c>
      <c r="E575">
        <v>180.5470756554649</v>
      </c>
    </row>
    <row r="576" spans="1:5">
      <c r="A576">
        <v>574</v>
      </c>
      <c r="B576">
        <v>4953.665106453082</v>
      </c>
      <c r="C576">
        <v>4953.665106453082</v>
      </c>
      <c r="D576">
        <v>664.3223861199332</v>
      </c>
      <c r="E576">
        <v>180.5474518237263</v>
      </c>
    </row>
    <row r="577" spans="1:5">
      <c r="A577">
        <v>575</v>
      </c>
      <c r="B577">
        <v>4953.665106453082</v>
      </c>
      <c r="C577">
        <v>4953.665106453082</v>
      </c>
      <c r="D577">
        <v>664.3256389699399</v>
      </c>
      <c r="E577">
        <v>180.5507046737321</v>
      </c>
    </row>
    <row r="578" spans="1:5">
      <c r="A578">
        <v>576</v>
      </c>
      <c r="B578">
        <v>4953.665106453082</v>
      </c>
      <c r="C578">
        <v>4953.665106453082</v>
      </c>
      <c r="D578">
        <v>664.321401194944</v>
      </c>
      <c r="E578">
        <v>180.5464668987367</v>
      </c>
    </row>
    <row r="579" spans="1:5">
      <c r="A579">
        <v>577</v>
      </c>
      <c r="B579">
        <v>4953.665106453082</v>
      </c>
      <c r="C579">
        <v>4953.665106453082</v>
      </c>
      <c r="D579">
        <v>664.3204665782341</v>
      </c>
      <c r="E579">
        <v>180.5455322820273</v>
      </c>
    </row>
    <row r="580" spans="1:5">
      <c r="A580">
        <v>578</v>
      </c>
      <c r="B580">
        <v>4953.665106453082</v>
      </c>
      <c r="C580">
        <v>4953.665106453082</v>
      </c>
      <c r="D580">
        <v>664.3201352312734</v>
      </c>
      <c r="E580">
        <v>180.5452009350664</v>
      </c>
    </row>
    <row r="581" spans="1:5">
      <c r="A581">
        <v>579</v>
      </c>
      <c r="B581">
        <v>4953.665106453082</v>
      </c>
      <c r="C581">
        <v>4953.665106453082</v>
      </c>
      <c r="D581">
        <v>664.3172311162746</v>
      </c>
      <c r="E581">
        <v>180.5422968200672</v>
      </c>
    </row>
    <row r="582" spans="1:5">
      <c r="A582">
        <v>580</v>
      </c>
      <c r="B582">
        <v>4953.665106453082</v>
      </c>
      <c r="C582">
        <v>4953.665106453082</v>
      </c>
      <c r="D582">
        <v>664.321769836856</v>
      </c>
      <c r="E582">
        <v>180.5468355406492</v>
      </c>
    </row>
    <row r="583" spans="1:5">
      <c r="A583">
        <v>581</v>
      </c>
      <c r="B583">
        <v>4953.665106453082</v>
      </c>
      <c r="C583">
        <v>4953.665106453082</v>
      </c>
      <c r="D583">
        <v>664.3182479487647</v>
      </c>
      <c r="E583">
        <v>180.5433136525566</v>
      </c>
    </row>
    <row r="584" spans="1:5">
      <c r="A584">
        <v>582</v>
      </c>
      <c r="B584">
        <v>4953.665106453082</v>
      </c>
      <c r="C584">
        <v>4953.665106453082</v>
      </c>
      <c r="D584">
        <v>664.3204256250992</v>
      </c>
      <c r="E584">
        <v>180.5454913288906</v>
      </c>
    </row>
    <row r="585" spans="1:5">
      <c r="A585">
        <v>583</v>
      </c>
      <c r="B585">
        <v>4953.665106453082</v>
      </c>
      <c r="C585">
        <v>4953.665106453082</v>
      </c>
      <c r="D585">
        <v>664.3194481601097</v>
      </c>
      <c r="E585">
        <v>180.5445138639026</v>
      </c>
    </row>
    <row r="586" spans="1:5">
      <c r="A586">
        <v>584</v>
      </c>
      <c r="B586">
        <v>4953.665106453082</v>
      </c>
      <c r="C586">
        <v>4953.665106453082</v>
      </c>
      <c r="D586">
        <v>664.3169771342104</v>
      </c>
      <c r="E586">
        <v>180.542042838003</v>
      </c>
    </row>
    <row r="587" spans="1:5">
      <c r="A587">
        <v>585</v>
      </c>
      <c r="B587">
        <v>4953.665106453082</v>
      </c>
      <c r="C587">
        <v>4953.665106453082</v>
      </c>
      <c r="D587">
        <v>664.3161033116813</v>
      </c>
      <c r="E587">
        <v>180.541169015473</v>
      </c>
    </row>
    <row r="588" spans="1:5">
      <c r="A588">
        <v>586</v>
      </c>
      <c r="B588">
        <v>4953.665106453082</v>
      </c>
      <c r="C588">
        <v>4953.665106453082</v>
      </c>
      <c r="D588">
        <v>664.3191013647719</v>
      </c>
      <c r="E588">
        <v>180.5441670685652</v>
      </c>
    </row>
    <row r="589" spans="1:5">
      <c r="A589">
        <v>587</v>
      </c>
      <c r="B589">
        <v>4953.665106453082</v>
      </c>
      <c r="C589">
        <v>4953.665106453082</v>
      </c>
      <c r="D589">
        <v>664.3186650159819</v>
      </c>
      <c r="E589">
        <v>180.5437307197751</v>
      </c>
    </row>
    <row r="590" spans="1:5">
      <c r="A590">
        <v>588</v>
      </c>
      <c r="B590">
        <v>4953.665106453082</v>
      </c>
      <c r="C590">
        <v>4953.665106453082</v>
      </c>
      <c r="D590">
        <v>664.3186469181244</v>
      </c>
      <c r="E590">
        <v>180.5437126219164</v>
      </c>
    </row>
    <row r="591" spans="1:5">
      <c r="A591">
        <v>589</v>
      </c>
      <c r="B591">
        <v>4953.665106453082</v>
      </c>
      <c r="C591">
        <v>4953.665106453082</v>
      </c>
      <c r="D591">
        <v>664.3195261391006</v>
      </c>
      <c r="E591">
        <v>180.5445918428935</v>
      </c>
    </row>
    <row r="592" spans="1:5">
      <c r="A592">
        <v>590</v>
      </c>
      <c r="B592">
        <v>4953.665106453082</v>
      </c>
      <c r="C592">
        <v>4953.665106453082</v>
      </c>
      <c r="D592">
        <v>664.3208153273678</v>
      </c>
      <c r="E592">
        <v>180.5458810311603</v>
      </c>
    </row>
    <row r="593" spans="1:5">
      <c r="A593">
        <v>591</v>
      </c>
      <c r="B593">
        <v>4953.665106453082</v>
      </c>
      <c r="C593">
        <v>4953.665106453082</v>
      </c>
      <c r="D593">
        <v>664.3204708282923</v>
      </c>
      <c r="E593">
        <v>180.5455365320845</v>
      </c>
    </row>
    <row r="594" spans="1:5">
      <c r="A594">
        <v>592</v>
      </c>
      <c r="B594">
        <v>4953.665106453082</v>
      </c>
      <c r="C594">
        <v>4953.665106453082</v>
      </c>
      <c r="D594">
        <v>664.3194059916846</v>
      </c>
      <c r="E594">
        <v>180.5444716954768</v>
      </c>
    </row>
    <row r="595" spans="1:5">
      <c r="A595">
        <v>593</v>
      </c>
      <c r="B595">
        <v>4953.665106453082</v>
      </c>
      <c r="C595">
        <v>4953.665106453082</v>
      </c>
      <c r="D595">
        <v>664.3192431894525</v>
      </c>
      <c r="E595">
        <v>180.5443088932462</v>
      </c>
    </row>
    <row r="596" spans="1:5">
      <c r="A596">
        <v>594</v>
      </c>
      <c r="B596">
        <v>4953.665106453082</v>
      </c>
      <c r="C596">
        <v>4953.665106453082</v>
      </c>
      <c r="D596">
        <v>664.318558979691</v>
      </c>
      <c r="E596">
        <v>180.5436246834829</v>
      </c>
    </row>
    <row r="597" spans="1:5">
      <c r="A597">
        <v>595</v>
      </c>
      <c r="B597">
        <v>4953.665106453082</v>
      </c>
      <c r="C597">
        <v>4953.665106453082</v>
      </c>
      <c r="D597">
        <v>664.3176275868257</v>
      </c>
      <c r="E597">
        <v>180.5426932906186</v>
      </c>
    </row>
    <row r="598" spans="1:5">
      <c r="A598">
        <v>596</v>
      </c>
      <c r="B598">
        <v>4953.665106453082</v>
      </c>
      <c r="C598">
        <v>4953.665106453082</v>
      </c>
      <c r="D598">
        <v>664.3192022322366</v>
      </c>
      <c r="E598">
        <v>180.5442679360293</v>
      </c>
    </row>
    <row r="599" spans="1:5">
      <c r="A599">
        <v>597</v>
      </c>
      <c r="B599">
        <v>4953.665106453082</v>
      </c>
      <c r="C599">
        <v>4953.665106453082</v>
      </c>
      <c r="D599">
        <v>664.3186871991676</v>
      </c>
      <c r="E599">
        <v>180.5437529029598</v>
      </c>
    </row>
    <row r="600" spans="1:5">
      <c r="A600">
        <v>598</v>
      </c>
      <c r="B600">
        <v>4953.665106453082</v>
      </c>
      <c r="C600">
        <v>4953.665106453082</v>
      </c>
      <c r="D600">
        <v>664.317860087579</v>
      </c>
      <c r="E600">
        <v>180.5429257913708</v>
      </c>
    </row>
    <row r="601" spans="1:5">
      <c r="A601">
        <v>599</v>
      </c>
      <c r="B601">
        <v>4953.665106453082</v>
      </c>
      <c r="C601">
        <v>4953.665106453082</v>
      </c>
      <c r="D601">
        <v>664.3187010404515</v>
      </c>
      <c r="E601">
        <v>180.5437667442448</v>
      </c>
    </row>
    <row r="602" spans="1:5">
      <c r="A602">
        <v>600</v>
      </c>
      <c r="B602">
        <v>4953.665106453082</v>
      </c>
      <c r="C602">
        <v>4953.665106453082</v>
      </c>
      <c r="D602">
        <v>664.3181263276218</v>
      </c>
      <c r="E602">
        <v>180.5431920314145</v>
      </c>
    </row>
    <row r="603" spans="1:5">
      <c r="A603">
        <v>601</v>
      </c>
      <c r="B603">
        <v>4953.665106453082</v>
      </c>
      <c r="C603">
        <v>4953.665106453082</v>
      </c>
      <c r="D603">
        <v>664.3202669683236</v>
      </c>
      <c r="E603">
        <v>180.5453326721161</v>
      </c>
    </row>
    <row r="604" spans="1:5">
      <c r="A604">
        <v>602</v>
      </c>
      <c r="B604">
        <v>4953.665106453082</v>
      </c>
      <c r="C604">
        <v>4953.665106453082</v>
      </c>
      <c r="D604">
        <v>664.3183397350024</v>
      </c>
      <c r="E604">
        <v>180.5434054387948</v>
      </c>
    </row>
    <row r="605" spans="1:5">
      <c r="A605">
        <v>603</v>
      </c>
      <c r="B605">
        <v>4953.665106453082</v>
      </c>
      <c r="C605">
        <v>4953.665106453082</v>
      </c>
      <c r="D605">
        <v>664.3175197190617</v>
      </c>
      <c r="E605">
        <v>180.5425854228544</v>
      </c>
    </row>
    <row r="606" spans="1:5">
      <c r="A606">
        <v>604</v>
      </c>
      <c r="B606">
        <v>4953.665106453082</v>
      </c>
      <c r="C606">
        <v>4953.665106453082</v>
      </c>
      <c r="D606">
        <v>664.3171179333517</v>
      </c>
      <c r="E606">
        <v>180.5421836371446</v>
      </c>
    </row>
    <row r="607" spans="1:5">
      <c r="A607">
        <v>605</v>
      </c>
      <c r="B607">
        <v>4953.665106453082</v>
      </c>
      <c r="C607">
        <v>4953.665106453082</v>
      </c>
      <c r="D607">
        <v>664.3204494480133</v>
      </c>
      <c r="E607">
        <v>180.5455151518061</v>
      </c>
    </row>
    <row r="608" spans="1:5">
      <c r="A608">
        <v>606</v>
      </c>
      <c r="B608">
        <v>4953.665106453082</v>
      </c>
      <c r="C608">
        <v>4953.665106453082</v>
      </c>
      <c r="D608">
        <v>664.3192209899026</v>
      </c>
      <c r="E608">
        <v>180.5442866936951</v>
      </c>
    </row>
    <row r="609" spans="1:5">
      <c r="A609">
        <v>607</v>
      </c>
      <c r="B609">
        <v>4953.665106453082</v>
      </c>
      <c r="C609">
        <v>4953.665106453082</v>
      </c>
      <c r="D609">
        <v>664.3168013846231</v>
      </c>
      <c r="E609">
        <v>180.5418670884152</v>
      </c>
    </row>
    <row r="610" spans="1:5">
      <c r="A610">
        <v>608</v>
      </c>
      <c r="B610">
        <v>4953.665106453082</v>
      </c>
      <c r="C610">
        <v>4953.665106453082</v>
      </c>
      <c r="D610">
        <v>664.3189785206764</v>
      </c>
      <c r="E610">
        <v>180.5440442244695</v>
      </c>
    </row>
    <row r="611" spans="1:5">
      <c r="A611">
        <v>609</v>
      </c>
      <c r="B611">
        <v>4953.665106453082</v>
      </c>
      <c r="C611">
        <v>4953.665106453082</v>
      </c>
      <c r="D611">
        <v>664.320315328407</v>
      </c>
      <c r="E611">
        <v>180.5453810321995</v>
      </c>
    </row>
    <row r="612" spans="1:5">
      <c r="A612">
        <v>610</v>
      </c>
      <c r="B612">
        <v>4953.665106453082</v>
      </c>
      <c r="C612">
        <v>4953.665106453082</v>
      </c>
      <c r="D612">
        <v>664.3181401506595</v>
      </c>
      <c r="E612">
        <v>180.5432058544533</v>
      </c>
    </row>
    <row r="613" spans="1:5">
      <c r="A613">
        <v>611</v>
      </c>
      <c r="B613">
        <v>4953.665106453082</v>
      </c>
      <c r="C613">
        <v>4953.665106453082</v>
      </c>
      <c r="D613">
        <v>664.3209289510486</v>
      </c>
      <c r="E613">
        <v>180.5459946548411</v>
      </c>
    </row>
    <row r="614" spans="1:5">
      <c r="A614">
        <v>612</v>
      </c>
      <c r="B614">
        <v>4953.665106453082</v>
      </c>
      <c r="C614">
        <v>4953.665106453082</v>
      </c>
      <c r="D614">
        <v>664.3193496704221</v>
      </c>
      <c r="E614">
        <v>180.5444153742145</v>
      </c>
    </row>
    <row r="615" spans="1:5">
      <c r="A615">
        <v>613</v>
      </c>
      <c r="B615">
        <v>4953.665106453082</v>
      </c>
      <c r="C615">
        <v>4953.665106453082</v>
      </c>
      <c r="D615">
        <v>664.3176806515559</v>
      </c>
      <c r="E615">
        <v>180.5427463553485</v>
      </c>
    </row>
    <row r="616" spans="1:5">
      <c r="A616">
        <v>614</v>
      </c>
      <c r="B616">
        <v>4953.665106453082</v>
      </c>
      <c r="C616">
        <v>4953.665106453082</v>
      </c>
      <c r="D616">
        <v>664.3186915963877</v>
      </c>
      <c r="E616">
        <v>180.5437573001807</v>
      </c>
    </row>
    <row r="617" spans="1:5">
      <c r="A617">
        <v>615</v>
      </c>
      <c r="B617">
        <v>4953.665106453082</v>
      </c>
      <c r="C617">
        <v>4953.665106453082</v>
      </c>
      <c r="D617">
        <v>664.3171963556199</v>
      </c>
      <c r="E617">
        <v>180.5422620594131</v>
      </c>
    </row>
    <row r="618" spans="1:5">
      <c r="A618">
        <v>616</v>
      </c>
      <c r="B618">
        <v>4953.665106453082</v>
      </c>
      <c r="C618">
        <v>4953.665106453082</v>
      </c>
      <c r="D618">
        <v>664.3176554030875</v>
      </c>
      <c r="E618">
        <v>180.5427211068803</v>
      </c>
    </row>
    <row r="619" spans="1:5">
      <c r="A619">
        <v>617</v>
      </c>
      <c r="B619">
        <v>4953.665106453082</v>
      </c>
      <c r="C619">
        <v>4953.665106453082</v>
      </c>
      <c r="D619">
        <v>664.3171240202576</v>
      </c>
      <c r="E619">
        <v>180.5421897240501</v>
      </c>
    </row>
    <row r="620" spans="1:5">
      <c r="A620">
        <v>618</v>
      </c>
      <c r="B620">
        <v>4953.665106453082</v>
      </c>
      <c r="C620">
        <v>4953.665106453082</v>
      </c>
      <c r="D620">
        <v>664.3184947723877</v>
      </c>
      <c r="E620">
        <v>180.5435604761803</v>
      </c>
    </row>
    <row r="621" spans="1:5">
      <c r="A621">
        <v>619</v>
      </c>
      <c r="B621">
        <v>4953.665106453082</v>
      </c>
      <c r="C621">
        <v>4953.665106453082</v>
      </c>
      <c r="D621">
        <v>664.3180963320603</v>
      </c>
      <c r="E621">
        <v>180.5431620358528</v>
      </c>
    </row>
    <row r="622" spans="1:5">
      <c r="A622">
        <v>620</v>
      </c>
      <c r="B622">
        <v>4953.665106453082</v>
      </c>
      <c r="C622">
        <v>4953.665106453082</v>
      </c>
      <c r="D622">
        <v>664.3179481720308</v>
      </c>
      <c r="E622">
        <v>180.543013875824</v>
      </c>
    </row>
    <row r="623" spans="1:5">
      <c r="A623">
        <v>621</v>
      </c>
      <c r="B623">
        <v>4953.665106453082</v>
      </c>
      <c r="C623">
        <v>4953.665106453082</v>
      </c>
      <c r="D623">
        <v>664.3184177823354</v>
      </c>
      <c r="E623">
        <v>180.5434834861287</v>
      </c>
    </row>
    <row r="624" spans="1:5">
      <c r="A624">
        <v>622</v>
      </c>
      <c r="B624">
        <v>4953.665106453082</v>
      </c>
      <c r="C624">
        <v>4953.665106453082</v>
      </c>
      <c r="D624">
        <v>664.3182670130836</v>
      </c>
      <c r="E624">
        <v>180.543332716877</v>
      </c>
    </row>
    <row r="625" spans="1:5">
      <c r="A625">
        <v>623</v>
      </c>
      <c r="B625">
        <v>4953.665106453082</v>
      </c>
      <c r="C625">
        <v>4953.665106453082</v>
      </c>
      <c r="D625">
        <v>664.3178460894546</v>
      </c>
      <c r="E625">
        <v>180.5429117932472</v>
      </c>
    </row>
    <row r="626" spans="1:5">
      <c r="A626">
        <v>624</v>
      </c>
      <c r="B626">
        <v>4953.665106453082</v>
      </c>
      <c r="C626">
        <v>4953.665106453082</v>
      </c>
      <c r="D626">
        <v>664.3185374607856</v>
      </c>
      <c r="E626">
        <v>180.5436031645793</v>
      </c>
    </row>
    <row r="627" spans="1:5">
      <c r="A627">
        <v>625</v>
      </c>
      <c r="B627">
        <v>4953.665106453082</v>
      </c>
      <c r="C627">
        <v>4953.665106453082</v>
      </c>
      <c r="D627">
        <v>664.3186790075899</v>
      </c>
      <c r="E627">
        <v>180.5437447113826</v>
      </c>
    </row>
    <row r="628" spans="1:5">
      <c r="A628">
        <v>626</v>
      </c>
      <c r="B628">
        <v>4953.665106453082</v>
      </c>
      <c r="C628">
        <v>4953.665106453082</v>
      </c>
      <c r="D628">
        <v>664.3181036602745</v>
      </c>
      <c r="E628">
        <v>180.543169364067</v>
      </c>
    </row>
    <row r="629" spans="1:5">
      <c r="A629">
        <v>627</v>
      </c>
      <c r="B629">
        <v>4953.665106453082</v>
      </c>
      <c r="C629">
        <v>4953.665106453082</v>
      </c>
      <c r="D629">
        <v>664.3185846100927</v>
      </c>
      <c r="E629">
        <v>180.5436503138859</v>
      </c>
    </row>
    <row r="630" spans="1:5">
      <c r="A630">
        <v>628</v>
      </c>
      <c r="B630">
        <v>4953.665106453082</v>
      </c>
      <c r="C630">
        <v>4953.665106453082</v>
      </c>
      <c r="D630">
        <v>664.3168660471855</v>
      </c>
      <c r="E630">
        <v>180.5419317509771</v>
      </c>
    </row>
    <row r="631" spans="1:5">
      <c r="A631">
        <v>629</v>
      </c>
      <c r="B631">
        <v>4953.665106453082</v>
      </c>
      <c r="C631">
        <v>4953.665106453082</v>
      </c>
      <c r="D631">
        <v>664.3178148920059</v>
      </c>
      <c r="E631">
        <v>180.5428805957986</v>
      </c>
    </row>
    <row r="632" spans="1:5">
      <c r="A632">
        <v>630</v>
      </c>
      <c r="B632">
        <v>4953.665106453082</v>
      </c>
      <c r="C632">
        <v>4953.665106453082</v>
      </c>
      <c r="D632">
        <v>664.3176949239279</v>
      </c>
      <c r="E632">
        <v>180.5427606277206</v>
      </c>
    </row>
    <row r="633" spans="1:5">
      <c r="A633">
        <v>631</v>
      </c>
      <c r="B633">
        <v>4953.665106453082</v>
      </c>
      <c r="C633">
        <v>4953.665106453082</v>
      </c>
      <c r="D633">
        <v>664.3178237258469</v>
      </c>
      <c r="E633">
        <v>180.5428894296397</v>
      </c>
    </row>
    <row r="634" spans="1:5">
      <c r="A634">
        <v>632</v>
      </c>
      <c r="B634">
        <v>4953.665106453082</v>
      </c>
      <c r="C634">
        <v>4953.665106453082</v>
      </c>
      <c r="D634">
        <v>664.3174729605856</v>
      </c>
      <c r="E634">
        <v>180.5425386643777</v>
      </c>
    </row>
    <row r="635" spans="1:5">
      <c r="A635">
        <v>633</v>
      </c>
      <c r="B635">
        <v>4953.665106453082</v>
      </c>
      <c r="C635">
        <v>4953.665106453082</v>
      </c>
      <c r="D635">
        <v>664.3184803909548</v>
      </c>
      <c r="E635">
        <v>180.5435460947476</v>
      </c>
    </row>
    <row r="636" spans="1:5">
      <c r="A636">
        <v>634</v>
      </c>
      <c r="B636">
        <v>4953.665106453082</v>
      </c>
      <c r="C636">
        <v>4953.665106453082</v>
      </c>
      <c r="D636">
        <v>664.3185707929945</v>
      </c>
      <c r="E636">
        <v>180.5436364967879</v>
      </c>
    </row>
    <row r="637" spans="1:5">
      <c r="A637">
        <v>635</v>
      </c>
      <c r="B637">
        <v>4953.665106453082</v>
      </c>
      <c r="C637">
        <v>4953.665106453082</v>
      </c>
      <c r="D637">
        <v>664.3184630167464</v>
      </c>
      <c r="E637">
        <v>180.5435287205393</v>
      </c>
    </row>
    <row r="638" spans="1:5">
      <c r="A638">
        <v>636</v>
      </c>
      <c r="B638">
        <v>4953.665106453082</v>
      </c>
      <c r="C638">
        <v>4953.665106453082</v>
      </c>
      <c r="D638">
        <v>664.3180034047873</v>
      </c>
      <c r="E638">
        <v>180.5430691085804</v>
      </c>
    </row>
    <row r="639" spans="1:5">
      <c r="A639">
        <v>637</v>
      </c>
      <c r="B639">
        <v>4953.665106453082</v>
      </c>
      <c r="C639">
        <v>4953.665106453082</v>
      </c>
      <c r="D639">
        <v>664.3179720702049</v>
      </c>
      <c r="E639">
        <v>180.5430377739971</v>
      </c>
    </row>
    <row r="640" spans="1:5">
      <c r="A640">
        <v>638</v>
      </c>
      <c r="B640">
        <v>4953.665106453082</v>
      </c>
      <c r="C640">
        <v>4953.665106453082</v>
      </c>
      <c r="D640">
        <v>664.3195171322285</v>
      </c>
      <c r="E640">
        <v>180.5445828360209</v>
      </c>
    </row>
    <row r="641" spans="1:5">
      <c r="A641">
        <v>639</v>
      </c>
      <c r="B641">
        <v>4953.665106453082</v>
      </c>
      <c r="C641">
        <v>4953.665106453082</v>
      </c>
      <c r="D641">
        <v>664.3189286853917</v>
      </c>
      <c r="E641">
        <v>180.5439943891845</v>
      </c>
    </row>
    <row r="642" spans="1:5">
      <c r="A642">
        <v>640</v>
      </c>
      <c r="B642">
        <v>4953.665106453082</v>
      </c>
      <c r="C642">
        <v>4953.665106453082</v>
      </c>
      <c r="D642">
        <v>664.3191085145298</v>
      </c>
      <c r="E642">
        <v>180.5441742183233</v>
      </c>
    </row>
    <row r="643" spans="1:5">
      <c r="A643">
        <v>641</v>
      </c>
      <c r="B643">
        <v>4953.665106453082</v>
      </c>
      <c r="C643">
        <v>4953.665106453082</v>
      </c>
      <c r="D643">
        <v>664.3200034369521</v>
      </c>
      <c r="E643">
        <v>180.5450691407445</v>
      </c>
    </row>
    <row r="644" spans="1:5">
      <c r="A644">
        <v>642</v>
      </c>
      <c r="B644">
        <v>4953.665106453082</v>
      </c>
      <c r="C644">
        <v>4953.665106453082</v>
      </c>
      <c r="D644">
        <v>664.3191968423537</v>
      </c>
      <c r="E644">
        <v>180.5442625461467</v>
      </c>
    </row>
    <row r="645" spans="1:5">
      <c r="A645">
        <v>643</v>
      </c>
      <c r="B645">
        <v>4953.665106453082</v>
      </c>
      <c r="C645">
        <v>4953.665106453082</v>
      </c>
      <c r="D645">
        <v>664.3186774294247</v>
      </c>
      <c r="E645">
        <v>180.5437431332175</v>
      </c>
    </row>
    <row r="646" spans="1:5">
      <c r="A646">
        <v>644</v>
      </c>
      <c r="B646">
        <v>4953.665106453082</v>
      </c>
      <c r="C646">
        <v>4953.665106453082</v>
      </c>
      <c r="D646">
        <v>664.3190562036953</v>
      </c>
      <c r="E646">
        <v>180.5441219074886</v>
      </c>
    </row>
    <row r="647" spans="1:5">
      <c r="A647">
        <v>645</v>
      </c>
      <c r="B647">
        <v>4953.665106453082</v>
      </c>
      <c r="C647">
        <v>4953.665106453082</v>
      </c>
      <c r="D647">
        <v>664.3190503799952</v>
      </c>
      <c r="E647">
        <v>180.5441160837883</v>
      </c>
    </row>
    <row r="648" spans="1:5">
      <c r="A648">
        <v>646</v>
      </c>
      <c r="B648">
        <v>4953.665106453082</v>
      </c>
      <c r="C648">
        <v>4953.665106453082</v>
      </c>
      <c r="D648">
        <v>664.3191122936508</v>
      </c>
      <c r="E648">
        <v>180.5441779974434</v>
      </c>
    </row>
    <row r="649" spans="1:5">
      <c r="A649">
        <v>647</v>
      </c>
      <c r="B649">
        <v>4953.665106453082</v>
      </c>
      <c r="C649">
        <v>4953.665106453082</v>
      </c>
      <c r="D649">
        <v>664.3185917695819</v>
      </c>
      <c r="E649">
        <v>180.5436574733751</v>
      </c>
    </row>
    <row r="650" spans="1:5">
      <c r="A650">
        <v>648</v>
      </c>
      <c r="B650">
        <v>4953.665106453082</v>
      </c>
      <c r="C650">
        <v>4953.665106453082</v>
      </c>
      <c r="D650">
        <v>664.3191863842097</v>
      </c>
      <c r="E650">
        <v>180.5442520880021</v>
      </c>
    </row>
    <row r="651" spans="1:5">
      <c r="A651">
        <v>649</v>
      </c>
      <c r="B651">
        <v>4953.665106453082</v>
      </c>
      <c r="C651">
        <v>4953.665106453082</v>
      </c>
      <c r="D651">
        <v>664.3194030643721</v>
      </c>
      <c r="E651">
        <v>180.5444687681646</v>
      </c>
    </row>
    <row r="652" spans="1:5">
      <c r="A652">
        <v>650</v>
      </c>
      <c r="B652">
        <v>4953.665106453082</v>
      </c>
      <c r="C652">
        <v>4953.665106453082</v>
      </c>
      <c r="D652">
        <v>664.3195700253713</v>
      </c>
      <c r="E652">
        <v>180.5446357291644</v>
      </c>
    </row>
    <row r="653" spans="1:5">
      <c r="A653">
        <v>651</v>
      </c>
      <c r="B653">
        <v>4953.665106453082</v>
      </c>
      <c r="C653">
        <v>4953.665106453082</v>
      </c>
      <c r="D653">
        <v>664.3193369093251</v>
      </c>
      <c r="E653">
        <v>180.5444026131175</v>
      </c>
    </row>
    <row r="654" spans="1:5">
      <c r="A654">
        <v>652</v>
      </c>
      <c r="B654">
        <v>4953.665106453082</v>
      </c>
      <c r="C654">
        <v>4953.665106453082</v>
      </c>
      <c r="D654">
        <v>664.3191172844444</v>
      </c>
      <c r="E654">
        <v>180.5441829882368</v>
      </c>
    </row>
    <row r="655" spans="1:5">
      <c r="A655">
        <v>653</v>
      </c>
      <c r="B655">
        <v>4953.665106453082</v>
      </c>
      <c r="C655">
        <v>4953.665106453082</v>
      </c>
      <c r="D655">
        <v>664.319496254741</v>
      </c>
      <c r="E655">
        <v>180.544561958533</v>
      </c>
    </row>
    <row r="656" spans="1:5">
      <c r="A656">
        <v>654</v>
      </c>
      <c r="B656">
        <v>4953.665106453082</v>
      </c>
      <c r="C656">
        <v>4953.665106453082</v>
      </c>
      <c r="D656">
        <v>664.3191510886043</v>
      </c>
      <c r="E656">
        <v>180.544216792397</v>
      </c>
    </row>
    <row r="657" spans="1:5">
      <c r="A657">
        <v>655</v>
      </c>
      <c r="B657">
        <v>4953.665106453082</v>
      </c>
      <c r="C657">
        <v>4953.665106453082</v>
      </c>
      <c r="D657">
        <v>664.3197825905647</v>
      </c>
      <c r="E657">
        <v>180.5448482943579</v>
      </c>
    </row>
    <row r="658" spans="1:5">
      <c r="A658">
        <v>656</v>
      </c>
      <c r="B658">
        <v>4953.665106453082</v>
      </c>
      <c r="C658">
        <v>4953.665106453082</v>
      </c>
      <c r="D658">
        <v>664.3193961474199</v>
      </c>
      <c r="E658">
        <v>180.5444618512122</v>
      </c>
    </row>
    <row r="659" spans="1:5">
      <c r="A659">
        <v>657</v>
      </c>
      <c r="B659">
        <v>4953.665106453082</v>
      </c>
      <c r="C659">
        <v>4953.665106453082</v>
      </c>
      <c r="D659">
        <v>664.3192412079643</v>
      </c>
      <c r="E659">
        <v>180.5443069117574</v>
      </c>
    </row>
    <row r="660" spans="1:5">
      <c r="A660">
        <v>658</v>
      </c>
      <c r="B660">
        <v>4953.665106453082</v>
      </c>
      <c r="C660">
        <v>4953.665106453082</v>
      </c>
      <c r="D660">
        <v>664.3188996690177</v>
      </c>
      <c r="E660">
        <v>180.5439653728105</v>
      </c>
    </row>
    <row r="661" spans="1:5">
      <c r="A661">
        <v>659</v>
      </c>
      <c r="B661">
        <v>4953.665106453082</v>
      </c>
      <c r="C661">
        <v>4953.665106453082</v>
      </c>
      <c r="D661">
        <v>664.3191863815645</v>
      </c>
      <c r="E661">
        <v>180.5442520853569</v>
      </c>
    </row>
    <row r="662" spans="1:5">
      <c r="A662">
        <v>660</v>
      </c>
      <c r="B662">
        <v>4953.665106453082</v>
      </c>
      <c r="C662">
        <v>4953.665106453082</v>
      </c>
      <c r="D662">
        <v>664.3194429979503</v>
      </c>
      <c r="E662">
        <v>180.5445087017432</v>
      </c>
    </row>
    <row r="663" spans="1:5">
      <c r="A663">
        <v>661</v>
      </c>
      <c r="B663">
        <v>4953.665106453082</v>
      </c>
      <c r="C663">
        <v>4953.665106453082</v>
      </c>
      <c r="D663">
        <v>664.3195913118883</v>
      </c>
      <c r="E663">
        <v>180.5446570156815</v>
      </c>
    </row>
    <row r="664" spans="1:5">
      <c r="A664">
        <v>662</v>
      </c>
      <c r="B664">
        <v>4953.665106453082</v>
      </c>
      <c r="C664">
        <v>4953.665106453082</v>
      </c>
      <c r="D664">
        <v>664.3190286122698</v>
      </c>
      <c r="E664">
        <v>180.5440943160629</v>
      </c>
    </row>
    <row r="665" spans="1:5">
      <c r="A665">
        <v>663</v>
      </c>
      <c r="B665">
        <v>4953.665106453082</v>
      </c>
      <c r="C665">
        <v>4953.665106453082</v>
      </c>
      <c r="D665">
        <v>664.3187811945696</v>
      </c>
      <c r="E665">
        <v>180.5438468983622</v>
      </c>
    </row>
    <row r="666" spans="1:5">
      <c r="A666">
        <v>664</v>
      </c>
      <c r="B666">
        <v>4953.665106453082</v>
      </c>
      <c r="C666">
        <v>4953.665106453082</v>
      </c>
      <c r="D666">
        <v>664.3187548430991</v>
      </c>
      <c r="E666">
        <v>180.5438205468915</v>
      </c>
    </row>
    <row r="667" spans="1:5">
      <c r="A667">
        <v>665</v>
      </c>
      <c r="B667">
        <v>4953.665106453082</v>
      </c>
      <c r="C667">
        <v>4953.665106453082</v>
      </c>
      <c r="D667">
        <v>664.3190088839832</v>
      </c>
      <c r="E667">
        <v>180.5440745877765</v>
      </c>
    </row>
    <row r="668" spans="1:5">
      <c r="A668">
        <v>666</v>
      </c>
      <c r="B668">
        <v>4953.665106453082</v>
      </c>
      <c r="C668">
        <v>4953.665106453082</v>
      </c>
      <c r="D668">
        <v>664.3191630167993</v>
      </c>
      <c r="E668">
        <v>180.5442287205915</v>
      </c>
    </row>
    <row r="669" spans="1:5">
      <c r="A669">
        <v>667</v>
      </c>
      <c r="B669">
        <v>4953.665106453082</v>
      </c>
      <c r="C669">
        <v>4953.665106453082</v>
      </c>
      <c r="D669">
        <v>664.3189659161766</v>
      </c>
      <c r="E669">
        <v>180.5440316199692</v>
      </c>
    </row>
    <row r="670" spans="1:5">
      <c r="A670">
        <v>668</v>
      </c>
      <c r="B670">
        <v>4953.665106453082</v>
      </c>
      <c r="C670">
        <v>4953.665106453082</v>
      </c>
      <c r="D670">
        <v>664.3186249035972</v>
      </c>
      <c r="E670">
        <v>180.5436906073903</v>
      </c>
    </row>
    <row r="671" spans="1:5">
      <c r="A671">
        <v>669</v>
      </c>
      <c r="B671">
        <v>4953.665106453082</v>
      </c>
      <c r="C671">
        <v>4953.665106453082</v>
      </c>
      <c r="D671">
        <v>664.3188366842082</v>
      </c>
      <c r="E671">
        <v>180.5439023880011</v>
      </c>
    </row>
    <row r="672" spans="1:5">
      <c r="A672">
        <v>670</v>
      </c>
      <c r="B672">
        <v>4953.665106453082</v>
      </c>
      <c r="C672">
        <v>4953.665106453082</v>
      </c>
      <c r="D672">
        <v>664.3190096309794</v>
      </c>
      <c r="E672">
        <v>180.5440753347717</v>
      </c>
    </row>
    <row r="673" spans="1:5">
      <c r="A673">
        <v>671</v>
      </c>
      <c r="B673">
        <v>4953.665106453082</v>
      </c>
      <c r="C673">
        <v>4953.665106453082</v>
      </c>
      <c r="D673">
        <v>664.319058782348</v>
      </c>
      <c r="E673">
        <v>180.5441244861401</v>
      </c>
    </row>
    <row r="674" spans="1:5">
      <c r="A674">
        <v>672</v>
      </c>
      <c r="B674">
        <v>4953.665106453082</v>
      </c>
      <c r="C674">
        <v>4953.665106453082</v>
      </c>
      <c r="D674">
        <v>664.3187669081376</v>
      </c>
      <c r="E674">
        <v>180.5438326119301</v>
      </c>
    </row>
    <row r="675" spans="1:5">
      <c r="A675">
        <v>673</v>
      </c>
      <c r="B675">
        <v>4953.665106453082</v>
      </c>
      <c r="C675">
        <v>4953.665106453082</v>
      </c>
      <c r="D675">
        <v>664.3189051444649</v>
      </c>
      <c r="E675">
        <v>180.5439708482581</v>
      </c>
    </row>
    <row r="676" spans="1:5">
      <c r="A676">
        <v>674</v>
      </c>
      <c r="B676">
        <v>4953.665106453082</v>
      </c>
      <c r="C676">
        <v>4953.665106453082</v>
      </c>
      <c r="D676">
        <v>664.3182898282447</v>
      </c>
      <c r="E676">
        <v>180.5433555320367</v>
      </c>
    </row>
    <row r="677" spans="1:5">
      <c r="A677">
        <v>675</v>
      </c>
      <c r="B677">
        <v>4953.665106453082</v>
      </c>
      <c r="C677">
        <v>4953.665106453082</v>
      </c>
      <c r="D677">
        <v>664.3189661225166</v>
      </c>
      <c r="E677">
        <v>180.5440318263092</v>
      </c>
    </row>
    <row r="678" spans="1:5">
      <c r="A678">
        <v>676</v>
      </c>
      <c r="B678">
        <v>4953.665106453082</v>
      </c>
      <c r="C678">
        <v>4953.665106453082</v>
      </c>
      <c r="D678">
        <v>664.3192972483264</v>
      </c>
      <c r="E678">
        <v>180.5443629521196</v>
      </c>
    </row>
    <row r="679" spans="1:5">
      <c r="A679">
        <v>677</v>
      </c>
      <c r="B679">
        <v>4953.665106453082</v>
      </c>
      <c r="C679">
        <v>4953.665106453082</v>
      </c>
      <c r="D679">
        <v>664.3190642843932</v>
      </c>
      <c r="E679">
        <v>180.5441299881855</v>
      </c>
    </row>
    <row r="680" spans="1:5">
      <c r="A680">
        <v>678</v>
      </c>
      <c r="B680">
        <v>4953.665106453082</v>
      </c>
      <c r="C680">
        <v>4953.665106453082</v>
      </c>
      <c r="D680">
        <v>664.318322161993</v>
      </c>
      <c r="E680">
        <v>180.5433878657855</v>
      </c>
    </row>
    <row r="681" spans="1:5">
      <c r="A681">
        <v>679</v>
      </c>
      <c r="B681">
        <v>4953.665106453082</v>
      </c>
      <c r="C681">
        <v>4953.665106453082</v>
      </c>
      <c r="D681">
        <v>664.3189890517586</v>
      </c>
      <c r="E681">
        <v>180.5440547555511</v>
      </c>
    </row>
    <row r="682" spans="1:5">
      <c r="A682">
        <v>680</v>
      </c>
      <c r="B682">
        <v>4953.665106453082</v>
      </c>
      <c r="C682">
        <v>4953.665106453082</v>
      </c>
      <c r="D682">
        <v>664.3191355082371</v>
      </c>
      <c r="E682">
        <v>180.5442012120301</v>
      </c>
    </row>
    <row r="683" spans="1:5">
      <c r="A683">
        <v>681</v>
      </c>
      <c r="B683">
        <v>4953.665106453082</v>
      </c>
      <c r="C683">
        <v>4953.665106453082</v>
      </c>
      <c r="D683">
        <v>664.3192054149947</v>
      </c>
      <c r="E683">
        <v>180.5442711187887</v>
      </c>
    </row>
    <row r="684" spans="1:5">
      <c r="A684">
        <v>682</v>
      </c>
      <c r="B684">
        <v>4953.665106453082</v>
      </c>
      <c r="C684">
        <v>4953.665106453082</v>
      </c>
      <c r="D684">
        <v>664.3190765294789</v>
      </c>
      <c r="E684">
        <v>180.5441422332716</v>
      </c>
    </row>
    <row r="685" spans="1:5">
      <c r="A685">
        <v>683</v>
      </c>
      <c r="B685">
        <v>4953.665106453082</v>
      </c>
      <c r="C685">
        <v>4953.665106453082</v>
      </c>
      <c r="D685">
        <v>664.3188124266583</v>
      </c>
      <c r="E685">
        <v>180.543878130451</v>
      </c>
    </row>
    <row r="686" spans="1:5">
      <c r="A686">
        <v>684</v>
      </c>
      <c r="B686">
        <v>4953.665106453082</v>
      </c>
      <c r="C686">
        <v>4953.665106453082</v>
      </c>
      <c r="D686">
        <v>664.3188685545023</v>
      </c>
      <c r="E686">
        <v>180.5439342582959</v>
      </c>
    </row>
    <row r="687" spans="1:5">
      <c r="A687">
        <v>685</v>
      </c>
      <c r="B687">
        <v>4953.665106453082</v>
      </c>
      <c r="C687">
        <v>4953.665106453082</v>
      </c>
      <c r="D687">
        <v>664.3190221996653</v>
      </c>
      <c r="E687">
        <v>180.544087903458</v>
      </c>
    </row>
    <row r="688" spans="1:5">
      <c r="A688">
        <v>686</v>
      </c>
      <c r="B688">
        <v>4953.665106453082</v>
      </c>
      <c r="C688">
        <v>4953.665106453082</v>
      </c>
      <c r="D688">
        <v>664.3190880579909</v>
      </c>
      <c r="E688">
        <v>180.5441537617831</v>
      </c>
    </row>
    <row r="689" spans="1:5">
      <c r="A689">
        <v>687</v>
      </c>
      <c r="B689">
        <v>4953.665106453082</v>
      </c>
      <c r="C689">
        <v>4953.665106453082</v>
      </c>
      <c r="D689">
        <v>664.3188866578981</v>
      </c>
      <c r="E689">
        <v>180.543952361691</v>
      </c>
    </row>
    <row r="690" spans="1:5">
      <c r="A690">
        <v>688</v>
      </c>
      <c r="B690">
        <v>4953.665106453082</v>
      </c>
      <c r="C690">
        <v>4953.665106453082</v>
      </c>
      <c r="D690">
        <v>664.319081852304</v>
      </c>
      <c r="E690">
        <v>180.5441475560962</v>
      </c>
    </row>
    <row r="691" spans="1:5">
      <c r="A691">
        <v>689</v>
      </c>
      <c r="B691">
        <v>4953.665106453082</v>
      </c>
      <c r="C691">
        <v>4953.665106453082</v>
      </c>
      <c r="D691">
        <v>664.3186330945566</v>
      </c>
      <c r="E691">
        <v>180.5436987983494</v>
      </c>
    </row>
    <row r="692" spans="1:5">
      <c r="A692">
        <v>690</v>
      </c>
      <c r="B692">
        <v>4953.665106453082</v>
      </c>
      <c r="C692">
        <v>4953.665106453082</v>
      </c>
      <c r="D692">
        <v>664.3186629815955</v>
      </c>
      <c r="E692">
        <v>180.543728685389</v>
      </c>
    </row>
    <row r="693" spans="1:5">
      <c r="A693">
        <v>691</v>
      </c>
      <c r="B693">
        <v>4953.665106453082</v>
      </c>
      <c r="C693">
        <v>4953.665106453082</v>
      </c>
      <c r="D693">
        <v>664.3187694461307</v>
      </c>
      <c r="E693">
        <v>180.5438351499234</v>
      </c>
    </row>
    <row r="694" spans="1:5">
      <c r="A694">
        <v>692</v>
      </c>
      <c r="B694">
        <v>4953.665106453082</v>
      </c>
      <c r="C694">
        <v>4953.665106453082</v>
      </c>
      <c r="D694">
        <v>664.3187374582332</v>
      </c>
      <c r="E694">
        <v>180.5438031620262</v>
      </c>
    </row>
    <row r="695" spans="1:5">
      <c r="A695">
        <v>693</v>
      </c>
      <c r="B695">
        <v>4953.665106453082</v>
      </c>
      <c r="C695">
        <v>4953.665106453082</v>
      </c>
      <c r="D695">
        <v>664.3188333513542</v>
      </c>
      <c r="E695">
        <v>180.5438990551465</v>
      </c>
    </row>
    <row r="696" spans="1:5">
      <c r="A696">
        <v>694</v>
      </c>
      <c r="B696">
        <v>4953.665106453082</v>
      </c>
      <c r="C696">
        <v>4953.665106453082</v>
      </c>
      <c r="D696">
        <v>664.3187369202881</v>
      </c>
      <c r="E696">
        <v>180.5438026240813</v>
      </c>
    </row>
    <row r="697" spans="1:5">
      <c r="A697">
        <v>695</v>
      </c>
      <c r="B697">
        <v>4953.665106453082</v>
      </c>
      <c r="C697">
        <v>4953.665106453082</v>
      </c>
      <c r="D697">
        <v>664.318654895757</v>
      </c>
      <c r="E697">
        <v>180.5437205995495</v>
      </c>
    </row>
    <row r="698" spans="1:5">
      <c r="A698">
        <v>696</v>
      </c>
      <c r="B698">
        <v>4953.665106453082</v>
      </c>
      <c r="C698">
        <v>4953.665106453082</v>
      </c>
      <c r="D698">
        <v>664.3187017204634</v>
      </c>
      <c r="E698">
        <v>180.5437674242569</v>
      </c>
    </row>
    <row r="699" spans="1:5">
      <c r="A699">
        <v>697</v>
      </c>
      <c r="B699">
        <v>4953.665106453082</v>
      </c>
      <c r="C699">
        <v>4953.665106453082</v>
      </c>
      <c r="D699">
        <v>664.3189077948376</v>
      </c>
      <c r="E699">
        <v>180.5439734986309</v>
      </c>
    </row>
    <row r="700" spans="1:5">
      <c r="A700">
        <v>698</v>
      </c>
      <c r="B700">
        <v>4953.665106453082</v>
      </c>
      <c r="C700">
        <v>4953.665106453082</v>
      </c>
      <c r="D700">
        <v>664.3188530651695</v>
      </c>
      <c r="E700">
        <v>180.5439187689607</v>
      </c>
    </row>
    <row r="701" spans="1:5">
      <c r="A701">
        <v>699</v>
      </c>
      <c r="B701">
        <v>4953.665106453082</v>
      </c>
      <c r="C701">
        <v>4953.665106453082</v>
      </c>
      <c r="D701">
        <v>664.3187374055401</v>
      </c>
      <c r="E701">
        <v>180.5438031093331</v>
      </c>
    </row>
    <row r="702" spans="1:5">
      <c r="A702">
        <v>700</v>
      </c>
      <c r="B702">
        <v>4953.665106453082</v>
      </c>
      <c r="C702">
        <v>4953.665106453082</v>
      </c>
      <c r="D702">
        <v>664.3189679861052</v>
      </c>
      <c r="E702">
        <v>180.5440336898982</v>
      </c>
    </row>
    <row r="703" spans="1:5">
      <c r="A703">
        <v>701</v>
      </c>
      <c r="B703">
        <v>4953.665106453082</v>
      </c>
      <c r="C703">
        <v>4953.665106453082</v>
      </c>
      <c r="D703">
        <v>664.3189644368897</v>
      </c>
      <c r="E703">
        <v>180.5440301406819</v>
      </c>
    </row>
    <row r="704" spans="1:5">
      <c r="A704">
        <v>702</v>
      </c>
      <c r="B704">
        <v>4953.665106453082</v>
      </c>
      <c r="C704">
        <v>4953.665106453082</v>
      </c>
      <c r="D704">
        <v>664.3188206710348</v>
      </c>
      <c r="E704">
        <v>180.5438863748284</v>
      </c>
    </row>
    <row r="705" spans="1:5">
      <c r="A705">
        <v>703</v>
      </c>
      <c r="B705">
        <v>4953.665106453082</v>
      </c>
      <c r="C705">
        <v>4953.665106453082</v>
      </c>
      <c r="D705">
        <v>664.3191054337736</v>
      </c>
      <c r="E705">
        <v>180.5441711375661</v>
      </c>
    </row>
    <row r="706" spans="1:5">
      <c r="A706">
        <v>704</v>
      </c>
      <c r="B706">
        <v>4953.665106453082</v>
      </c>
      <c r="C706">
        <v>4953.665106453082</v>
      </c>
      <c r="D706">
        <v>664.3187298010927</v>
      </c>
      <c r="E706">
        <v>180.5437955048857</v>
      </c>
    </row>
    <row r="707" spans="1:5">
      <c r="A707">
        <v>705</v>
      </c>
      <c r="B707">
        <v>4953.665106453082</v>
      </c>
      <c r="C707">
        <v>4953.665106453082</v>
      </c>
      <c r="D707">
        <v>664.3189033644298</v>
      </c>
      <c r="E707">
        <v>180.5439690682225</v>
      </c>
    </row>
    <row r="708" spans="1:5">
      <c r="A708">
        <v>706</v>
      </c>
      <c r="B708">
        <v>4953.665106453082</v>
      </c>
      <c r="C708">
        <v>4953.665106453082</v>
      </c>
      <c r="D708">
        <v>664.3187490801969</v>
      </c>
      <c r="E708">
        <v>180.5438147839891</v>
      </c>
    </row>
    <row r="709" spans="1:5">
      <c r="A709">
        <v>707</v>
      </c>
      <c r="B709">
        <v>4953.665106453082</v>
      </c>
      <c r="C709">
        <v>4953.665106453082</v>
      </c>
      <c r="D709">
        <v>664.3188385440508</v>
      </c>
      <c r="E709">
        <v>180.5439042478435</v>
      </c>
    </row>
    <row r="710" spans="1:5">
      <c r="A710">
        <v>708</v>
      </c>
      <c r="B710">
        <v>4953.665106453082</v>
      </c>
      <c r="C710">
        <v>4953.665106453082</v>
      </c>
      <c r="D710">
        <v>664.318785376802</v>
      </c>
      <c r="E710">
        <v>180.5438510805951</v>
      </c>
    </row>
    <row r="711" spans="1:5">
      <c r="A711">
        <v>709</v>
      </c>
      <c r="B711">
        <v>4953.665106453082</v>
      </c>
      <c r="C711">
        <v>4953.665106453082</v>
      </c>
      <c r="D711">
        <v>664.3189454802971</v>
      </c>
      <c r="E711">
        <v>180.5440111840898</v>
      </c>
    </row>
    <row r="712" spans="1:5">
      <c r="A712">
        <v>710</v>
      </c>
      <c r="B712">
        <v>4953.665106453082</v>
      </c>
      <c r="C712">
        <v>4953.665106453082</v>
      </c>
      <c r="D712">
        <v>664.31905286962</v>
      </c>
      <c r="E712">
        <v>180.5441185734131</v>
      </c>
    </row>
    <row r="713" spans="1:5">
      <c r="A713">
        <v>711</v>
      </c>
      <c r="B713">
        <v>4953.665106453082</v>
      </c>
      <c r="C713">
        <v>4953.665106453082</v>
      </c>
      <c r="D713">
        <v>664.3189089700512</v>
      </c>
      <c r="E713">
        <v>180.5439746738438</v>
      </c>
    </row>
    <row r="714" spans="1:5">
      <c r="A714">
        <v>712</v>
      </c>
      <c r="B714">
        <v>4953.665106453082</v>
      </c>
      <c r="C714">
        <v>4953.665106453082</v>
      </c>
      <c r="D714">
        <v>664.318943290137</v>
      </c>
      <c r="E714">
        <v>180.5440089939291</v>
      </c>
    </row>
    <row r="715" spans="1:5">
      <c r="A715">
        <v>713</v>
      </c>
      <c r="B715">
        <v>4953.665106453082</v>
      </c>
      <c r="C715">
        <v>4953.665106453082</v>
      </c>
      <c r="D715">
        <v>664.3188642413451</v>
      </c>
      <c r="E715">
        <v>180.5439299451383</v>
      </c>
    </row>
    <row r="716" spans="1:5">
      <c r="A716">
        <v>714</v>
      </c>
      <c r="B716">
        <v>4953.665106453082</v>
      </c>
      <c r="C716">
        <v>4953.665106453082</v>
      </c>
      <c r="D716">
        <v>664.3189278928908</v>
      </c>
      <c r="E716">
        <v>180.5439935966837</v>
      </c>
    </row>
    <row r="717" spans="1:5">
      <c r="A717">
        <v>715</v>
      </c>
      <c r="B717">
        <v>4953.665106453082</v>
      </c>
      <c r="C717">
        <v>4953.665106453082</v>
      </c>
      <c r="D717">
        <v>664.3189825504769</v>
      </c>
      <c r="E717">
        <v>180.5440482542693</v>
      </c>
    </row>
    <row r="718" spans="1:5">
      <c r="A718">
        <v>716</v>
      </c>
      <c r="B718">
        <v>4953.665106453082</v>
      </c>
      <c r="C718">
        <v>4953.665106453082</v>
      </c>
      <c r="D718">
        <v>664.3190329974701</v>
      </c>
      <c r="E718">
        <v>180.5440987012623</v>
      </c>
    </row>
    <row r="719" spans="1:5">
      <c r="A719">
        <v>717</v>
      </c>
      <c r="B719">
        <v>4953.665106453082</v>
      </c>
      <c r="C719">
        <v>4953.665106453082</v>
      </c>
      <c r="D719">
        <v>664.3190025316786</v>
      </c>
      <c r="E719">
        <v>180.5440682354718</v>
      </c>
    </row>
    <row r="720" spans="1:5">
      <c r="A720">
        <v>718</v>
      </c>
      <c r="B720">
        <v>4953.665106453082</v>
      </c>
      <c r="C720">
        <v>4953.665106453082</v>
      </c>
      <c r="D720">
        <v>664.3190424445905</v>
      </c>
      <c r="E720">
        <v>180.5441081483826</v>
      </c>
    </row>
    <row r="721" spans="1:5">
      <c r="A721">
        <v>719</v>
      </c>
      <c r="B721">
        <v>4953.665106453082</v>
      </c>
      <c r="C721">
        <v>4953.665106453082</v>
      </c>
      <c r="D721">
        <v>664.3190224130021</v>
      </c>
      <c r="E721">
        <v>180.5440881167954</v>
      </c>
    </row>
    <row r="722" spans="1:5">
      <c r="A722">
        <v>720</v>
      </c>
      <c r="B722">
        <v>4953.665106453082</v>
      </c>
      <c r="C722">
        <v>4953.665106453082</v>
      </c>
      <c r="D722">
        <v>664.3190515035351</v>
      </c>
      <c r="E722">
        <v>180.5441172073271</v>
      </c>
    </row>
    <row r="723" spans="1:5">
      <c r="A723">
        <v>721</v>
      </c>
      <c r="B723">
        <v>4953.665106453082</v>
      </c>
      <c r="C723">
        <v>4953.665106453082</v>
      </c>
      <c r="D723">
        <v>664.3191351991386</v>
      </c>
      <c r="E723">
        <v>180.5442009029309</v>
      </c>
    </row>
    <row r="724" spans="1:5">
      <c r="A724">
        <v>722</v>
      </c>
      <c r="B724">
        <v>4953.665106453082</v>
      </c>
      <c r="C724">
        <v>4953.665106453082</v>
      </c>
      <c r="D724">
        <v>664.3190993386912</v>
      </c>
      <c r="E724">
        <v>180.5441650424838</v>
      </c>
    </row>
    <row r="725" spans="1:5">
      <c r="A725">
        <v>723</v>
      </c>
      <c r="B725">
        <v>4953.665106453082</v>
      </c>
      <c r="C725">
        <v>4953.665106453082</v>
      </c>
      <c r="D725">
        <v>664.3191252344385</v>
      </c>
      <c r="E725">
        <v>180.5441909382311</v>
      </c>
    </row>
    <row r="726" spans="1:5">
      <c r="A726">
        <v>724</v>
      </c>
      <c r="B726">
        <v>4953.665106453082</v>
      </c>
      <c r="C726">
        <v>4953.665106453082</v>
      </c>
      <c r="D726">
        <v>664.3190535610262</v>
      </c>
      <c r="E726">
        <v>180.5441192648188</v>
      </c>
    </row>
    <row r="727" spans="1:5">
      <c r="A727">
        <v>725</v>
      </c>
      <c r="B727">
        <v>4953.665106453082</v>
      </c>
      <c r="C727">
        <v>4953.665106453082</v>
      </c>
      <c r="D727">
        <v>664.3190259418076</v>
      </c>
      <c r="E727">
        <v>180.5440916455994</v>
      </c>
    </row>
    <row r="728" spans="1:5">
      <c r="A728">
        <v>726</v>
      </c>
      <c r="B728">
        <v>4953.665106453082</v>
      </c>
      <c r="C728">
        <v>4953.665106453082</v>
      </c>
      <c r="D728">
        <v>664.3192097930657</v>
      </c>
      <c r="E728">
        <v>180.5442754968588</v>
      </c>
    </row>
    <row r="729" spans="1:5">
      <c r="A729">
        <v>727</v>
      </c>
      <c r="B729">
        <v>4953.665106453082</v>
      </c>
      <c r="C729">
        <v>4953.665106453082</v>
      </c>
      <c r="D729">
        <v>664.3191264761364</v>
      </c>
      <c r="E729">
        <v>180.5441921799289</v>
      </c>
    </row>
    <row r="730" spans="1:5">
      <c r="A730">
        <v>728</v>
      </c>
      <c r="B730">
        <v>4953.665106453082</v>
      </c>
      <c r="C730">
        <v>4953.665106453082</v>
      </c>
      <c r="D730">
        <v>664.3191586709104</v>
      </c>
      <c r="E730">
        <v>180.544224374703</v>
      </c>
    </row>
    <row r="731" spans="1:5">
      <c r="A731">
        <v>729</v>
      </c>
      <c r="B731">
        <v>4953.665106453082</v>
      </c>
      <c r="C731">
        <v>4953.665106453082</v>
      </c>
      <c r="D731">
        <v>664.3191369684704</v>
      </c>
      <c r="E731">
        <v>180.5442026722629</v>
      </c>
    </row>
    <row r="732" spans="1:5">
      <c r="A732">
        <v>730</v>
      </c>
      <c r="B732">
        <v>4953.665106453082</v>
      </c>
      <c r="C732">
        <v>4953.665106453082</v>
      </c>
      <c r="D732">
        <v>664.3192035771809</v>
      </c>
      <c r="E732">
        <v>180.5442692809731</v>
      </c>
    </row>
    <row r="733" spans="1:5">
      <c r="A733">
        <v>731</v>
      </c>
      <c r="B733">
        <v>4953.665106453082</v>
      </c>
      <c r="C733">
        <v>4953.665106453082</v>
      </c>
      <c r="D733">
        <v>664.3190957431067</v>
      </c>
      <c r="E733">
        <v>180.5441614468991</v>
      </c>
    </row>
    <row r="734" spans="1:5">
      <c r="A734">
        <v>732</v>
      </c>
      <c r="B734">
        <v>4953.665106453082</v>
      </c>
      <c r="C734">
        <v>4953.665106453082</v>
      </c>
      <c r="D734">
        <v>664.3189629609982</v>
      </c>
      <c r="E734">
        <v>180.5440286647899</v>
      </c>
    </row>
    <row r="735" spans="1:5">
      <c r="A735">
        <v>733</v>
      </c>
      <c r="B735">
        <v>4953.665106453082</v>
      </c>
      <c r="C735">
        <v>4953.665106453082</v>
      </c>
      <c r="D735">
        <v>664.3191027019191</v>
      </c>
      <c r="E735">
        <v>180.5441684057112</v>
      </c>
    </row>
    <row r="736" spans="1:5">
      <c r="A736">
        <v>734</v>
      </c>
      <c r="B736">
        <v>4953.665106453082</v>
      </c>
      <c r="C736">
        <v>4953.665106453082</v>
      </c>
      <c r="D736">
        <v>664.319272226177</v>
      </c>
      <c r="E736">
        <v>180.5443379299694</v>
      </c>
    </row>
    <row r="737" spans="1:5">
      <c r="A737">
        <v>735</v>
      </c>
      <c r="B737">
        <v>4953.665106453082</v>
      </c>
      <c r="C737">
        <v>4953.665106453082</v>
      </c>
      <c r="D737">
        <v>664.31917814799</v>
      </c>
      <c r="E737">
        <v>180.5442438517827</v>
      </c>
    </row>
    <row r="738" spans="1:5">
      <c r="A738">
        <v>736</v>
      </c>
      <c r="B738">
        <v>4953.665106453082</v>
      </c>
      <c r="C738">
        <v>4953.665106453082</v>
      </c>
      <c r="D738">
        <v>664.3191096262865</v>
      </c>
      <c r="E738">
        <v>180.5441753300787</v>
      </c>
    </row>
    <row r="739" spans="1:5">
      <c r="A739">
        <v>737</v>
      </c>
      <c r="B739">
        <v>4953.665106453082</v>
      </c>
      <c r="C739">
        <v>4953.665106453082</v>
      </c>
      <c r="D739">
        <v>664.3191544493765</v>
      </c>
      <c r="E739">
        <v>180.5442201531684</v>
      </c>
    </row>
    <row r="740" spans="1:5">
      <c r="A740">
        <v>738</v>
      </c>
      <c r="B740">
        <v>4953.665106453082</v>
      </c>
      <c r="C740">
        <v>4953.665106453082</v>
      </c>
      <c r="D740">
        <v>664.3191167536656</v>
      </c>
      <c r="E740">
        <v>180.5441824574589</v>
      </c>
    </row>
    <row r="741" spans="1:5">
      <c r="A741">
        <v>739</v>
      </c>
      <c r="B741">
        <v>4953.665106453082</v>
      </c>
      <c r="C741">
        <v>4953.665106453082</v>
      </c>
      <c r="D741">
        <v>664.3191859978721</v>
      </c>
      <c r="E741">
        <v>180.5442517016645</v>
      </c>
    </row>
    <row r="742" spans="1:5">
      <c r="A742">
        <v>740</v>
      </c>
      <c r="B742">
        <v>4953.665106453082</v>
      </c>
      <c r="C742">
        <v>4953.665106453082</v>
      </c>
      <c r="D742">
        <v>664.3191196814004</v>
      </c>
      <c r="E742">
        <v>180.5441853851932</v>
      </c>
    </row>
    <row r="743" spans="1:5">
      <c r="A743">
        <v>741</v>
      </c>
      <c r="B743">
        <v>4953.665106453082</v>
      </c>
      <c r="C743">
        <v>4953.665106453082</v>
      </c>
      <c r="D743">
        <v>664.3191398283243</v>
      </c>
      <c r="E743">
        <v>180.5442055321171</v>
      </c>
    </row>
    <row r="744" spans="1:5">
      <c r="A744">
        <v>742</v>
      </c>
      <c r="B744">
        <v>4953.665106453082</v>
      </c>
      <c r="C744">
        <v>4953.665106453082</v>
      </c>
      <c r="D744">
        <v>664.3189500310964</v>
      </c>
      <c r="E744">
        <v>180.5440157348887</v>
      </c>
    </row>
    <row r="745" spans="1:5">
      <c r="A745">
        <v>743</v>
      </c>
      <c r="B745">
        <v>4953.665106453082</v>
      </c>
      <c r="C745">
        <v>4953.665106453082</v>
      </c>
      <c r="D745">
        <v>664.3191800384745</v>
      </c>
      <c r="E745">
        <v>180.5442457422668</v>
      </c>
    </row>
    <row r="746" spans="1:5">
      <c r="A746">
        <v>744</v>
      </c>
      <c r="B746">
        <v>4953.665106453082</v>
      </c>
      <c r="C746">
        <v>4953.665106453082</v>
      </c>
      <c r="D746">
        <v>664.3191121069088</v>
      </c>
      <c r="E746">
        <v>180.544177810702</v>
      </c>
    </row>
    <row r="747" spans="1:5">
      <c r="A747">
        <v>745</v>
      </c>
      <c r="B747">
        <v>4953.665106453082</v>
      </c>
      <c r="C747">
        <v>4953.665106453082</v>
      </c>
      <c r="D747">
        <v>664.3191481343566</v>
      </c>
      <c r="E747">
        <v>180.5442138381493</v>
      </c>
    </row>
    <row r="748" spans="1:5">
      <c r="A748">
        <v>746</v>
      </c>
      <c r="B748">
        <v>4953.665106453082</v>
      </c>
      <c r="C748">
        <v>4953.665106453082</v>
      </c>
      <c r="D748">
        <v>664.3191333906424</v>
      </c>
      <c r="E748">
        <v>180.5441990944348</v>
      </c>
    </row>
    <row r="749" spans="1:5">
      <c r="A749">
        <v>747</v>
      </c>
      <c r="B749">
        <v>4953.665106453082</v>
      </c>
      <c r="C749">
        <v>4953.665106453082</v>
      </c>
      <c r="D749">
        <v>664.3191779930473</v>
      </c>
      <c r="E749">
        <v>180.5442436968405</v>
      </c>
    </row>
    <row r="750" spans="1:5">
      <c r="A750">
        <v>748</v>
      </c>
      <c r="B750">
        <v>4953.665106453082</v>
      </c>
      <c r="C750">
        <v>4953.665106453082</v>
      </c>
      <c r="D750">
        <v>664.3191050367876</v>
      </c>
      <c r="E750">
        <v>180.5441707405802</v>
      </c>
    </row>
    <row r="751" spans="1:5">
      <c r="A751">
        <v>749</v>
      </c>
      <c r="B751">
        <v>4953.665106453082</v>
      </c>
      <c r="C751">
        <v>4953.665106453082</v>
      </c>
      <c r="D751">
        <v>664.3190528501029</v>
      </c>
      <c r="E751">
        <v>180.5441185538953</v>
      </c>
    </row>
    <row r="752" spans="1:5">
      <c r="A752">
        <v>750</v>
      </c>
      <c r="B752">
        <v>4953.665106453082</v>
      </c>
      <c r="C752">
        <v>4953.665106453082</v>
      </c>
      <c r="D752">
        <v>664.3190408116665</v>
      </c>
      <c r="E752">
        <v>180.5441065154592</v>
      </c>
    </row>
    <row r="753" spans="1:5">
      <c r="A753">
        <v>751</v>
      </c>
      <c r="B753">
        <v>4953.665106453082</v>
      </c>
      <c r="C753">
        <v>4953.665106453082</v>
      </c>
      <c r="D753">
        <v>664.3190370420863</v>
      </c>
      <c r="E753">
        <v>180.5441027458794</v>
      </c>
    </row>
    <row r="754" spans="1:5">
      <c r="A754">
        <v>752</v>
      </c>
      <c r="B754">
        <v>4953.665106453082</v>
      </c>
      <c r="C754">
        <v>4953.665106453082</v>
      </c>
      <c r="D754">
        <v>664.3190341224112</v>
      </c>
      <c r="E754">
        <v>180.5440998262034</v>
      </c>
    </row>
    <row r="755" spans="1:5">
      <c r="A755">
        <v>753</v>
      </c>
      <c r="B755">
        <v>4953.665106453082</v>
      </c>
      <c r="C755">
        <v>4953.665106453082</v>
      </c>
      <c r="D755">
        <v>664.3190903214527</v>
      </c>
      <c r="E755">
        <v>180.5441560252461</v>
      </c>
    </row>
    <row r="756" spans="1:5">
      <c r="A756">
        <v>754</v>
      </c>
      <c r="B756">
        <v>4953.665106453082</v>
      </c>
      <c r="C756">
        <v>4953.665106453082</v>
      </c>
      <c r="D756">
        <v>664.3190586511603</v>
      </c>
      <c r="E756">
        <v>180.5441243549526</v>
      </c>
    </row>
    <row r="757" spans="1:5">
      <c r="A757">
        <v>755</v>
      </c>
      <c r="B757">
        <v>4953.665106453082</v>
      </c>
      <c r="C757">
        <v>4953.665106453082</v>
      </c>
      <c r="D757">
        <v>664.3190432842727</v>
      </c>
      <c r="E757">
        <v>180.5441089880655</v>
      </c>
    </row>
    <row r="758" spans="1:5">
      <c r="A758">
        <v>756</v>
      </c>
      <c r="B758">
        <v>4953.665106453082</v>
      </c>
      <c r="C758">
        <v>4953.665106453082</v>
      </c>
      <c r="D758">
        <v>664.3190725147522</v>
      </c>
      <c r="E758">
        <v>180.544138218545</v>
      </c>
    </row>
    <row r="759" spans="1:5">
      <c r="A759">
        <v>757</v>
      </c>
      <c r="B759">
        <v>4953.665106453082</v>
      </c>
      <c r="C759">
        <v>4953.665106453082</v>
      </c>
      <c r="D759">
        <v>664.3190671530109</v>
      </c>
      <c r="E759">
        <v>180.5441328568036</v>
      </c>
    </row>
    <row r="760" spans="1:5">
      <c r="A760">
        <v>758</v>
      </c>
      <c r="B760">
        <v>4953.665106453082</v>
      </c>
      <c r="C760">
        <v>4953.665106453082</v>
      </c>
      <c r="D760">
        <v>664.3190876405559</v>
      </c>
      <c r="E760">
        <v>180.5441533443487</v>
      </c>
    </row>
    <row r="761" spans="1:5">
      <c r="A761">
        <v>759</v>
      </c>
      <c r="B761">
        <v>4953.665106453082</v>
      </c>
      <c r="C761">
        <v>4953.665106453082</v>
      </c>
      <c r="D761">
        <v>664.3190359037222</v>
      </c>
      <c r="E761">
        <v>180.5441016075155</v>
      </c>
    </row>
    <row r="762" spans="1:5">
      <c r="A762">
        <v>760</v>
      </c>
      <c r="B762">
        <v>4953.665106453082</v>
      </c>
      <c r="C762">
        <v>4953.665106453082</v>
      </c>
      <c r="D762">
        <v>664.3189655355873</v>
      </c>
      <c r="E762">
        <v>180.5440312393803</v>
      </c>
    </row>
    <row r="763" spans="1:5">
      <c r="A763">
        <v>761</v>
      </c>
      <c r="B763">
        <v>4953.665106453082</v>
      </c>
      <c r="C763">
        <v>4953.665106453082</v>
      </c>
      <c r="D763">
        <v>664.3189776590776</v>
      </c>
      <c r="E763">
        <v>180.5440433628708</v>
      </c>
    </row>
    <row r="764" spans="1:5">
      <c r="A764">
        <v>762</v>
      </c>
      <c r="B764">
        <v>4953.665106453082</v>
      </c>
      <c r="C764">
        <v>4953.665106453082</v>
      </c>
      <c r="D764">
        <v>664.3189647827327</v>
      </c>
      <c r="E764">
        <v>180.5440304865256</v>
      </c>
    </row>
    <row r="765" spans="1:5">
      <c r="A765">
        <v>763</v>
      </c>
      <c r="B765">
        <v>4953.665106453082</v>
      </c>
      <c r="C765">
        <v>4953.665106453082</v>
      </c>
      <c r="D765">
        <v>664.3190009139025</v>
      </c>
      <c r="E765">
        <v>180.5440666176958</v>
      </c>
    </row>
    <row r="766" spans="1:5">
      <c r="A766">
        <v>764</v>
      </c>
      <c r="B766">
        <v>4953.665106453082</v>
      </c>
      <c r="C766">
        <v>4953.665106453082</v>
      </c>
      <c r="D766">
        <v>664.318967022636</v>
      </c>
      <c r="E766">
        <v>180.5440327264288</v>
      </c>
    </row>
    <row r="767" spans="1:5">
      <c r="A767">
        <v>765</v>
      </c>
      <c r="B767">
        <v>4953.665106453082</v>
      </c>
      <c r="C767">
        <v>4953.665106453082</v>
      </c>
      <c r="D767">
        <v>664.3190545280353</v>
      </c>
      <c r="E767">
        <v>180.5441202318278</v>
      </c>
    </row>
    <row r="768" spans="1:5">
      <c r="A768">
        <v>766</v>
      </c>
      <c r="B768">
        <v>4953.665106453082</v>
      </c>
      <c r="C768">
        <v>4953.665106453082</v>
      </c>
      <c r="D768">
        <v>664.3190672794067</v>
      </c>
      <c r="E768">
        <v>180.5441329831992</v>
      </c>
    </row>
    <row r="769" spans="1:5">
      <c r="A769">
        <v>767</v>
      </c>
      <c r="B769">
        <v>4953.665106453082</v>
      </c>
      <c r="C769">
        <v>4953.665106453082</v>
      </c>
      <c r="D769">
        <v>664.3190586237034</v>
      </c>
      <c r="E769">
        <v>180.5441243274961</v>
      </c>
    </row>
    <row r="770" spans="1:5">
      <c r="A770">
        <v>768</v>
      </c>
      <c r="B770">
        <v>4953.665106453082</v>
      </c>
      <c r="C770">
        <v>4953.665106453082</v>
      </c>
      <c r="D770">
        <v>664.3190344752937</v>
      </c>
      <c r="E770">
        <v>180.5441001790863</v>
      </c>
    </row>
    <row r="771" spans="1:5">
      <c r="A771">
        <v>769</v>
      </c>
      <c r="B771">
        <v>4953.665106453082</v>
      </c>
      <c r="C771">
        <v>4953.665106453082</v>
      </c>
      <c r="D771">
        <v>664.3190861722043</v>
      </c>
      <c r="E771">
        <v>180.5441518759966</v>
      </c>
    </row>
    <row r="772" spans="1:5">
      <c r="A772">
        <v>770</v>
      </c>
      <c r="B772">
        <v>4953.665106453082</v>
      </c>
      <c r="C772">
        <v>4953.665106453082</v>
      </c>
      <c r="D772">
        <v>664.3190724988533</v>
      </c>
      <c r="E772">
        <v>180.5441382026452</v>
      </c>
    </row>
    <row r="773" spans="1:5">
      <c r="A773">
        <v>771</v>
      </c>
      <c r="B773">
        <v>4953.665106453082</v>
      </c>
      <c r="C773">
        <v>4953.665106453082</v>
      </c>
      <c r="D773">
        <v>664.319031495607</v>
      </c>
      <c r="E773">
        <v>180.5440971993992</v>
      </c>
    </row>
    <row r="774" spans="1:5">
      <c r="A774">
        <v>772</v>
      </c>
      <c r="B774">
        <v>4953.665106453082</v>
      </c>
      <c r="C774">
        <v>4953.665106453082</v>
      </c>
      <c r="D774">
        <v>664.3190112340402</v>
      </c>
      <c r="E774">
        <v>180.5440769378323</v>
      </c>
    </row>
    <row r="775" spans="1:5">
      <c r="A775">
        <v>773</v>
      </c>
      <c r="B775">
        <v>4953.665106453082</v>
      </c>
      <c r="C775">
        <v>4953.665106453082</v>
      </c>
      <c r="D775">
        <v>664.3190076020946</v>
      </c>
      <c r="E775">
        <v>180.5440733058874</v>
      </c>
    </row>
    <row r="776" spans="1:5">
      <c r="A776">
        <v>774</v>
      </c>
      <c r="B776">
        <v>4953.665106453082</v>
      </c>
      <c r="C776">
        <v>4953.665106453082</v>
      </c>
      <c r="D776">
        <v>664.3190453813294</v>
      </c>
      <c r="E776">
        <v>180.5441110851219</v>
      </c>
    </row>
    <row r="777" spans="1:5">
      <c r="A777">
        <v>775</v>
      </c>
      <c r="B777">
        <v>4953.665106453082</v>
      </c>
      <c r="C777">
        <v>4953.665106453082</v>
      </c>
      <c r="D777">
        <v>664.3190733404585</v>
      </c>
      <c r="E777">
        <v>180.5441390442512</v>
      </c>
    </row>
    <row r="778" spans="1:5">
      <c r="A778">
        <v>776</v>
      </c>
      <c r="B778">
        <v>4953.665106453082</v>
      </c>
      <c r="C778">
        <v>4953.665106453082</v>
      </c>
      <c r="D778">
        <v>664.3190314840411</v>
      </c>
      <c r="E778">
        <v>180.5440971878339</v>
      </c>
    </row>
    <row r="779" spans="1:5">
      <c r="A779">
        <v>777</v>
      </c>
      <c r="B779">
        <v>4953.665106453082</v>
      </c>
      <c r="C779">
        <v>4953.665106453082</v>
      </c>
      <c r="D779">
        <v>664.3190570603514</v>
      </c>
      <c r="E779">
        <v>180.5441227641443</v>
      </c>
    </row>
    <row r="780" spans="1:5">
      <c r="A780">
        <v>778</v>
      </c>
      <c r="B780">
        <v>4953.665106453082</v>
      </c>
      <c r="C780">
        <v>4953.665106453082</v>
      </c>
      <c r="D780">
        <v>664.3190445775517</v>
      </c>
      <c r="E780">
        <v>180.5441102813446</v>
      </c>
    </row>
    <row r="781" spans="1:5">
      <c r="A781">
        <v>779</v>
      </c>
      <c r="B781">
        <v>4953.665106453082</v>
      </c>
      <c r="C781">
        <v>4953.665106453082</v>
      </c>
      <c r="D781">
        <v>664.3190523390377</v>
      </c>
      <c r="E781">
        <v>180.5441180428298</v>
      </c>
    </row>
    <row r="782" spans="1:5">
      <c r="A782">
        <v>780</v>
      </c>
      <c r="B782">
        <v>4953.665106453082</v>
      </c>
      <c r="C782">
        <v>4953.665106453082</v>
      </c>
      <c r="D782">
        <v>664.319042364928</v>
      </c>
      <c r="E782">
        <v>180.5441080687209</v>
      </c>
    </row>
    <row r="783" spans="1:5">
      <c r="A783">
        <v>781</v>
      </c>
      <c r="B783">
        <v>4953.665106453082</v>
      </c>
      <c r="C783">
        <v>4953.665106453082</v>
      </c>
      <c r="D783">
        <v>664.3191036785662</v>
      </c>
      <c r="E783">
        <v>180.5441693823584</v>
      </c>
    </row>
    <row r="784" spans="1:5">
      <c r="A784">
        <v>782</v>
      </c>
      <c r="B784">
        <v>4953.665106453082</v>
      </c>
      <c r="C784">
        <v>4953.665106453082</v>
      </c>
      <c r="D784">
        <v>664.3190185544265</v>
      </c>
      <c r="E784">
        <v>180.5440842582188</v>
      </c>
    </row>
    <row r="785" spans="1:5">
      <c r="A785">
        <v>783</v>
      </c>
      <c r="B785">
        <v>4953.665106453082</v>
      </c>
      <c r="C785">
        <v>4953.665106453082</v>
      </c>
      <c r="D785">
        <v>664.3190135071277</v>
      </c>
      <c r="E785">
        <v>180.5440792109204</v>
      </c>
    </row>
    <row r="786" spans="1:5">
      <c r="A786">
        <v>784</v>
      </c>
      <c r="B786">
        <v>4953.665106453082</v>
      </c>
      <c r="C786">
        <v>4953.665106453082</v>
      </c>
      <c r="D786">
        <v>664.319004813285</v>
      </c>
      <c r="E786">
        <v>180.5440705170783</v>
      </c>
    </row>
    <row r="787" spans="1:5">
      <c r="A787">
        <v>785</v>
      </c>
      <c r="B787">
        <v>4953.665106453082</v>
      </c>
      <c r="C787">
        <v>4953.665106453082</v>
      </c>
      <c r="D787">
        <v>664.3190031588232</v>
      </c>
      <c r="E787">
        <v>180.5440688626162</v>
      </c>
    </row>
    <row r="788" spans="1:5">
      <c r="A788">
        <v>786</v>
      </c>
      <c r="B788">
        <v>4953.665106453082</v>
      </c>
      <c r="C788">
        <v>4953.665106453082</v>
      </c>
      <c r="D788">
        <v>664.3189809949403</v>
      </c>
      <c r="E788">
        <v>180.5440466987338</v>
      </c>
    </row>
    <row r="789" spans="1:5">
      <c r="A789">
        <v>787</v>
      </c>
      <c r="B789">
        <v>4953.665106453082</v>
      </c>
      <c r="C789">
        <v>4953.665106453082</v>
      </c>
      <c r="D789">
        <v>664.3189258162568</v>
      </c>
      <c r="E789">
        <v>180.5439915200493</v>
      </c>
    </row>
    <row r="790" spans="1:5">
      <c r="A790">
        <v>788</v>
      </c>
      <c r="B790">
        <v>4953.665106453082</v>
      </c>
      <c r="C790">
        <v>4953.665106453082</v>
      </c>
      <c r="D790">
        <v>664.3189939983093</v>
      </c>
      <c r="E790">
        <v>180.544059702102</v>
      </c>
    </row>
    <row r="791" spans="1:5">
      <c r="A791">
        <v>789</v>
      </c>
      <c r="B791">
        <v>4953.665106453082</v>
      </c>
      <c r="C791">
        <v>4953.665106453082</v>
      </c>
      <c r="D791">
        <v>664.3190869355058</v>
      </c>
      <c r="E791">
        <v>180.5441526392986</v>
      </c>
    </row>
    <row r="792" spans="1:5">
      <c r="A792">
        <v>790</v>
      </c>
      <c r="B792">
        <v>4953.665106453082</v>
      </c>
      <c r="C792">
        <v>4953.665106453082</v>
      </c>
      <c r="D792">
        <v>664.3190207683092</v>
      </c>
      <c r="E792">
        <v>180.5440864721021</v>
      </c>
    </row>
    <row r="793" spans="1:5">
      <c r="A793">
        <v>791</v>
      </c>
      <c r="B793">
        <v>4953.665106453082</v>
      </c>
      <c r="C793">
        <v>4953.665106453082</v>
      </c>
      <c r="D793">
        <v>664.3190443727656</v>
      </c>
      <c r="E793">
        <v>180.5441100765578</v>
      </c>
    </row>
    <row r="794" spans="1:5">
      <c r="A794">
        <v>792</v>
      </c>
      <c r="B794">
        <v>4953.665106453082</v>
      </c>
      <c r="C794">
        <v>4953.665106453082</v>
      </c>
      <c r="D794">
        <v>664.3190123100325</v>
      </c>
      <c r="E794">
        <v>180.5440780138251</v>
      </c>
    </row>
    <row r="795" spans="1:5">
      <c r="A795">
        <v>793</v>
      </c>
      <c r="B795">
        <v>4953.665106453082</v>
      </c>
      <c r="C795">
        <v>4953.665106453082</v>
      </c>
      <c r="D795">
        <v>664.3190424343234</v>
      </c>
      <c r="E795">
        <v>180.5441081381154</v>
      </c>
    </row>
    <row r="796" spans="1:5">
      <c r="A796">
        <v>794</v>
      </c>
      <c r="B796">
        <v>4953.665106453082</v>
      </c>
      <c r="C796">
        <v>4953.665106453082</v>
      </c>
      <c r="D796">
        <v>664.3189979687403</v>
      </c>
      <c r="E796">
        <v>180.5440636725323</v>
      </c>
    </row>
    <row r="797" spans="1:5">
      <c r="A797">
        <v>795</v>
      </c>
      <c r="B797">
        <v>4953.665106453082</v>
      </c>
      <c r="C797">
        <v>4953.665106453082</v>
      </c>
      <c r="D797">
        <v>664.3190377395152</v>
      </c>
      <c r="E797">
        <v>180.5441034433087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9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0.2219713218179119</v>
      </c>
      <c r="I2">
        <v>0.1558618363877257</v>
      </c>
      <c r="J2">
        <v>0</v>
      </c>
      <c r="K2">
        <v>2.932597491859286</v>
      </c>
      <c r="L2">
        <v>944.5131447759944</v>
      </c>
      <c r="M2">
        <v>624.8530839488599</v>
      </c>
      <c r="N2">
        <v>686.1790696632007</v>
      </c>
    </row>
    <row r="3" spans="1:15">
      <c r="A3">
        <v>1</v>
      </c>
      <c r="B3">
        <v>1</v>
      </c>
      <c r="C3">
        <v>91.79999999999998</v>
      </c>
      <c r="D3">
        <v>0.4318850972842828</v>
      </c>
      <c r="E3">
        <v>30.13535970113925</v>
      </c>
      <c r="F3">
        <v>386.5550100904684</v>
      </c>
      <c r="G3">
        <v>39572.81398452589</v>
      </c>
      <c r="H3">
        <v>0.1938348806951631</v>
      </c>
      <c r="I3">
        <v>0.1503304140356302</v>
      </c>
      <c r="J3">
        <v>6.380235261905309</v>
      </c>
      <c r="K3">
        <v>2.932597491859286</v>
      </c>
      <c r="L3">
        <v>944.5131447759944</v>
      </c>
      <c r="M3">
        <v>692.0938329964504</v>
      </c>
      <c r="N3">
        <v>4516.232063901985</v>
      </c>
    </row>
    <row r="4" spans="1:15">
      <c r="A4">
        <v>2</v>
      </c>
      <c r="B4">
        <v>1.174950298210736</v>
      </c>
      <c r="C4">
        <v>100.6</v>
      </c>
      <c r="D4">
        <v>0.4346066844443847</v>
      </c>
      <c r="E4">
        <v>31.05556632939349</v>
      </c>
      <c r="F4">
        <v>355.7389342684901</v>
      </c>
      <c r="G4">
        <v>40175.98770673609</v>
      </c>
      <c r="H4">
        <v>0.1939868735268121</v>
      </c>
      <c r="I4">
        <v>0.1503587937695345</v>
      </c>
      <c r="J4">
        <v>6.707619065057095</v>
      </c>
      <c r="K4">
        <v>2.932597491859286</v>
      </c>
      <c r="L4">
        <v>944.5131447759944</v>
      </c>
      <c r="M4">
        <v>691.6850729115079</v>
      </c>
      <c r="N4">
        <v>3966.958910952569</v>
      </c>
    </row>
    <row r="5" spans="1:15">
      <c r="A5">
        <v>3</v>
      </c>
      <c r="B5">
        <v>1.321755027422303</v>
      </c>
      <c r="C5">
        <v>109.4</v>
      </c>
      <c r="D5">
        <v>0.4459701457592695</v>
      </c>
      <c r="E5">
        <v>31.97432831673987</v>
      </c>
      <c r="F5">
        <v>326.5307889140519</v>
      </c>
      <c r="G5">
        <v>40046.25074631044</v>
      </c>
      <c r="H5">
        <v>0.1941978725151707</v>
      </c>
      <c r="I5">
        <v>0.1503982189748315</v>
      </c>
      <c r="J5">
        <v>7.065675873644212</v>
      </c>
      <c r="K5">
        <v>2.932597491859286</v>
      </c>
      <c r="L5">
        <v>944.5131447759944</v>
      </c>
      <c r="M5">
        <v>691.1185608150938</v>
      </c>
      <c r="N5">
        <v>3604.169552282492</v>
      </c>
    </row>
    <row r="6" spans="1:15">
      <c r="A6">
        <v>4</v>
      </c>
      <c r="B6">
        <v>1.403478260869565</v>
      </c>
      <c r="C6">
        <v>115</v>
      </c>
      <c r="D6">
        <v>0.4591437221564344</v>
      </c>
      <c r="E6">
        <v>32.52616194224701</v>
      </c>
      <c r="F6">
        <v>310.0820968622755</v>
      </c>
      <c r="G6">
        <v>39920.19641023926</v>
      </c>
      <c r="H6">
        <v>0.1944763827648842</v>
      </c>
      <c r="I6">
        <v>0.1504503084468207</v>
      </c>
      <c r="J6">
        <v>7.417888599645176</v>
      </c>
      <c r="K6">
        <v>2.932597491859286</v>
      </c>
      <c r="L6">
        <v>944.5131447759944</v>
      </c>
      <c r="M6">
        <v>690.3724471771717</v>
      </c>
      <c r="N6">
        <v>3528.498868245166</v>
      </c>
    </row>
    <row r="7" spans="1:15">
      <c r="A7">
        <v>5</v>
      </c>
      <c r="B7">
        <v>1.491372226787181</v>
      </c>
      <c r="C7">
        <v>121.7</v>
      </c>
      <c r="D7">
        <v>0.4578658899194603</v>
      </c>
      <c r="E7">
        <v>33.21462387753261</v>
      </c>
      <c r="F7">
        <v>292.5916124105858</v>
      </c>
      <c r="G7">
        <v>39818.11259265247</v>
      </c>
      <c r="H7">
        <v>0.1946801454683179</v>
      </c>
      <c r="I7">
        <v>0.1504884538115125</v>
      </c>
      <c r="J7">
        <v>7.744081785632025</v>
      </c>
      <c r="K7">
        <v>2.932597491859286</v>
      </c>
      <c r="L7">
        <v>944.5131447759944</v>
      </c>
      <c r="M7">
        <v>689.8277702230151</v>
      </c>
      <c r="N7">
        <v>3395.514371063672</v>
      </c>
    </row>
    <row r="8" spans="1:15">
      <c r="A8">
        <v>6</v>
      </c>
      <c r="B8">
        <v>1.552050473186119</v>
      </c>
      <c r="C8">
        <v>126.8</v>
      </c>
      <c r="D8">
        <v>0.4602068755776517</v>
      </c>
      <c r="E8">
        <v>33.71895656073692</v>
      </c>
      <c r="F8">
        <v>280.5912116672147</v>
      </c>
      <c r="G8">
        <v>39759.24541072151</v>
      </c>
      <c r="H8">
        <v>0.1949434534444092</v>
      </c>
      <c r="I8">
        <v>0.1505377911587522</v>
      </c>
      <c r="J8">
        <v>8.035504954913772</v>
      </c>
      <c r="K8">
        <v>2.932597491859286</v>
      </c>
      <c r="L8">
        <v>944.5131447759944</v>
      </c>
      <c r="M8">
        <v>689.125409408882</v>
      </c>
      <c r="N8">
        <v>3347.744106190666</v>
      </c>
    </row>
    <row r="9" spans="1:15">
      <c r="A9">
        <v>7</v>
      </c>
      <c r="B9">
        <v>1.619548872180451</v>
      </c>
      <c r="C9">
        <v>133</v>
      </c>
      <c r="D9">
        <v>0.4563184476550688</v>
      </c>
      <c r="E9">
        <v>34.36025574925994</v>
      </c>
      <c r="F9">
        <v>267.3192167852101</v>
      </c>
      <c r="G9">
        <v>39708.22579678179</v>
      </c>
      <c r="H9">
        <v>0.1951258437972591</v>
      </c>
      <c r="I9">
        <v>0.150571996162847</v>
      </c>
      <c r="J9">
        <v>8.289395309743254</v>
      </c>
      <c r="K9">
        <v>2.932597491859286</v>
      </c>
      <c r="L9">
        <v>944.5131447759944</v>
      </c>
      <c r="M9">
        <v>688.6398714741988</v>
      </c>
      <c r="N9">
        <v>3236.198112886881</v>
      </c>
    </row>
    <row r="10" spans="1:15">
      <c r="A10">
        <v>8</v>
      </c>
      <c r="B10">
        <v>1.665697674418604</v>
      </c>
      <c r="C10">
        <v>137.6</v>
      </c>
      <c r="D10">
        <v>0.4551890696865892</v>
      </c>
      <c r="E10">
        <v>34.81735590626634</v>
      </c>
      <c r="F10">
        <v>258.2644850911309</v>
      </c>
      <c r="G10">
        <v>39675.70042899513</v>
      </c>
      <c r="H10">
        <v>0.1953735164943287</v>
      </c>
      <c r="I10">
        <v>0.1506184827976654</v>
      </c>
      <c r="J10">
        <v>8.518467370782028</v>
      </c>
      <c r="K10">
        <v>2.932597491859286</v>
      </c>
      <c r="L10">
        <v>944.5131447759944</v>
      </c>
      <c r="M10">
        <v>687.9818251362725</v>
      </c>
      <c r="N10">
        <v>3199.884145350535</v>
      </c>
    </row>
    <row r="11" spans="1:15">
      <c r="A11">
        <v>9</v>
      </c>
      <c r="B11">
        <v>1.718771807397069</v>
      </c>
      <c r="C11">
        <v>143.3</v>
      </c>
      <c r="D11">
        <v>0.4509732274863834</v>
      </c>
      <c r="E11">
        <v>35.41175439896706</v>
      </c>
      <c r="F11">
        <v>247.8901066911269</v>
      </c>
      <c r="G11">
        <v>39646.61870959285</v>
      </c>
      <c r="H11">
        <v>0.1955342933404146</v>
      </c>
      <c r="I11">
        <v>0.1506486834926465</v>
      </c>
      <c r="J11">
        <v>8.7090840999769</v>
      </c>
      <c r="K11">
        <v>2.932597491859286</v>
      </c>
      <c r="L11">
        <v>944.5131447759944</v>
      </c>
      <c r="M11">
        <v>687.5554399214349</v>
      </c>
      <c r="N11">
        <v>3098.250326235142</v>
      </c>
    </row>
    <row r="12" spans="1:15">
      <c r="A12">
        <v>10</v>
      </c>
      <c r="B12">
        <v>1.754409769335142</v>
      </c>
      <c r="C12">
        <v>147.4</v>
      </c>
      <c r="D12">
        <v>0.4487011503554321</v>
      </c>
      <c r="E12">
        <v>35.82185884688518</v>
      </c>
      <c r="F12">
        <v>240.9304572755712</v>
      </c>
      <c r="G12">
        <v>39627.61293675429</v>
      </c>
      <c r="H12">
        <v>0.1957662789558537</v>
      </c>
      <c r="I12">
        <v>0.1506922933067689</v>
      </c>
      <c r="J12">
        <v>8.883589637391925</v>
      </c>
      <c r="K12">
        <v>2.932597491859286</v>
      </c>
      <c r="L12">
        <v>944.5131447759944</v>
      </c>
      <c r="M12">
        <v>686.9412936808644</v>
      </c>
      <c r="N12">
        <v>3067.741505202521</v>
      </c>
    </row>
    <row r="13" spans="1:15">
      <c r="A13">
        <v>11</v>
      </c>
      <c r="B13">
        <v>1.796854521625165</v>
      </c>
      <c r="C13">
        <v>152.5999999999999</v>
      </c>
      <c r="D13">
        <v>0.4448057480683691</v>
      </c>
      <c r="E13">
        <v>36.36958472109909</v>
      </c>
      <c r="F13">
        <v>232.663787847547</v>
      </c>
      <c r="G13">
        <v>39610.30218298722</v>
      </c>
      <c r="H13">
        <v>0.1959054670254292</v>
      </c>
      <c r="I13">
        <v>0.1507184773298815</v>
      </c>
      <c r="J13">
        <v>9.022420569194576</v>
      </c>
      <c r="K13">
        <v>2.932597491859286</v>
      </c>
      <c r="L13">
        <v>944.5131447759944</v>
      </c>
      <c r="M13">
        <v>686.5734292684889</v>
      </c>
      <c r="N13">
        <v>2971.456002090472</v>
      </c>
    </row>
    <row r="14" spans="1:15">
      <c r="A14">
        <v>12</v>
      </c>
      <c r="B14">
        <v>1.824583866837389</v>
      </c>
      <c r="C14">
        <v>156.1999999999999</v>
      </c>
      <c r="D14">
        <v>0.4423341282086468</v>
      </c>
      <c r="E14">
        <v>36.73290329402801</v>
      </c>
      <c r="F14">
        <v>227.2661432983041</v>
      </c>
      <c r="G14">
        <v>39599.25729830606</v>
      </c>
      <c r="H14">
        <v>0.196121805917073</v>
      </c>
      <c r="I14">
        <v>0.1507592028467215</v>
      </c>
      <c r="J14">
        <v>9.15054113920829</v>
      </c>
      <c r="K14">
        <v>2.932597491859286</v>
      </c>
      <c r="L14">
        <v>944.5131447759944</v>
      </c>
      <c r="M14">
        <v>686.0025728655937</v>
      </c>
      <c r="N14">
        <v>2944.392593077518</v>
      </c>
    </row>
    <row r="15" spans="1:15">
      <c r="A15">
        <v>13</v>
      </c>
      <c r="B15">
        <v>1.85891858297079</v>
      </c>
      <c r="C15">
        <v>160.8999999999999</v>
      </c>
      <c r="D15">
        <v>0.4389763946817445</v>
      </c>
      <c r="E15">
        <v>37.23415433313478</v>
      </c>
      <c r="F15">
        <v>220.5958868675156</v>
      </c>
      <c r="G15">
        <v>39589.07052588239</v>
      </c>
      <c r="H15">
        <v>0.1962395025850923</v>
      </c>
      <c r="I15">
        <v>0.1507813733457954</v>
      </c>
      <c r="J15">
        <v>9.247437745046764</v>
      </c>
      <c r="K15">
        <v>2.932597491859286</v>
      </c>
      <c r="L15">
        <v>944.5131447759944</v>
      </c>
      <c r="M15">
        <v>685.6924702526042</v>
      </c>
      <c r="N15">
        <v>2852.014979953108</v>
      </c>
    </row>
    <row r="16" spans="1:15">
      <c r="A16">
        <v>14</v>
      </c>
      <c r="B16">
        <v>1.880487804878049</v>
      </c>
      <c r="C16">
        <v>163.9999999999999</v>
      </c>
      <c r="D16">
        <v>0.4367462455356553</v>
      </c>
      <c r="E16">
        <v>37.550871530894</v>
      </c>
      <c r="F16">
        <v>216.4079732699808</v>
      </c>
      <c r="G16">
        <v>39583.12936446957</v>
      </c>
      <c r="H16">
        <v>0.1964402659383777</v>
      </c>
      <c r="I16">
        <v>0.1508192142644743</v>
      </c>
      <c r="J16">
        <v>9.336304808646682</v>
      </c>
      <c r="K16">
        <v>2.932597491859286</v>
      </c>
      <c r="L16">
        <v>944.5131447759944</v>
      </c>
      <c r="M16">
        <v>685.164261246503</v>
      </c>
      <c r="N16">
        <v>2827.155320868016</v>
      </c>
    </row>
    <row r="17" spans="1:14">
      <c r="A17">
        <v>15</v>
      </c>
      <c r="B17">
        <v>1.908442330558859</v>
      </c>
      <c r="C17">
        <v>168.2</v>
      </c>
      <c r="D17">
        <v>0.4340073891993436</v>
      </c>
      <c r="E17">
        <v>38.00581674045647</v>
      </c>
      <c r="F17">
        <v>210.9877674497466</v>
      </c>
      <c r="G17">
        <v>39577.59910201062</v>
      </c>
      <c r="H17">
        <v>0.1965365969399717</v>
      </c>
      <c r="I17">
        <v>0.1508373815950555</v>
      </c>
      <c r="J17">
        <v>9.399217006081296</v>
      </c>
      <c r="K17">
        <v>2.932597491859286</v>
      </c>
      <c r="L17">
        <v>944.5131447759944</v>
      </c>
      <c r="M17">
        <v>684.9111511084493</v>
      </c>
      <c r="N17">
        <v>2737.899295001374</v>
      </c>
    </row>
    <row r="18" spans="1:14">
      <c r="A18">
        <v>16</v>
      </c>
      <c r="B18">
        <v>1.925058548009368</v>
      </c>
      <c r="C18">
        <v>170.8</v>
      </c>
      <c r="D18">
        <v>0.4322535043466589</v>
      </c>
      <c r="E18">
        <v>38.27609275396265</v>
      </c>
      <c r="F18">
        <v>207.7687799532731</v>
      </c>
      <c r="G18">
        <v>39575.12936395399</v>
      </c>
      <c r="H18">
        <v>0.1967218681194136</v>
      </c>
      <c r="I18">
        <v>0.1508723412814022</v>
      </c>
      <c r="J18">
        <v>9.454993654350732</v>
      </c>
      <c r="K18">
        <v>2.932597491859286</v>
      </c>
      <c r="L18">
        <v>944.5131447759944</v>
      </c>
      <c r="M18">
        <v>684.4249631584464</v>
      </c>
      <c r="N18">
        <v>2714.38162392981</v>
      </c>
    </row>
    <row r="19" spans="1:14">
      <c r="A19">
        <v>17</v>
      </c>
      <c r="B19">
        <v>1.94785100286533</v>
      </c>
      <c r="C19">
        <v>174.5</v>
      </c>
      <c r="D19">
        <v>0.4301747507650726</v>
      </c>
      <c r="E19">
        <v>38.68487331463811</v>
      </c>
      <c r="F19">
        <v>203.3567331020344</v>
      </c>
      <c r="G19">
        <v>39572.8139845259</v>
      </c>
      <c r="H19">
        <v>0.1967969756546167</v>
      </c>
      <c r="I19">
        <v>0.1508865207481249</v>
      </c>
      <c r="J19">
        <v>9.490369512206534</v>
      </c>
      <c r="K19">
        <v>2.932597491859286</v>
      </c>
      <c r="L19">
        <v>944.5131447759944</v>
      </c>
      <c r="M19">
        <v>684.2280955681688</v>
      </c>
      <c r="N19">
        <v>2627.217138910858</v>
      </c>
    </row>
    <row r="20" spans="1:14">
      <c r="A20">
        <v>18</v>
      </c>
      <c r="B20">
        <v>1.960362400906002</v>
      </c>
      <c r="C20">
        <v>176.6</v>
      </c>
      <c r="D20">
        <v>0.4290457874764214</v>
      </c>
      <c r="E20">
        <v>38.90884480474293</v>
      </c>
      <c r="F20">
        <v>200.9385613041053</v>
      </c>
      <c r="G20">
        <v>39572.81398452588</v>
      </c>
      <c r="H20">
        <v>0.1969668438941979</v>
      </c>
      <c r="I20">
        <v>0.1509186050261565</v>
      </c>
      <c r="J20">
        <v>9.518732072494499</v>
      </c>
      <c r="K20">
        <v>2.932597491859286</v>
      </c>
      <c r="L20">
        <v>944.5131447759944</v>
      </c>
      <c r="M20">
        <v>683.7833335483115</v>
      </c>
      <c r="N20">
        <v>2604.861034876275</v>
      </c>
    </row>
    <row r="21" spans="1:14">
      <c r="A21">
        <v>19</v>
      </c>
      <c r="B21">
        <v>1.978865406006674</v>
      </c>
      <c r="C21">
        <v>179.8</v>
      </c>
      <c r="D21">
        <v>0.4276664568239572</v>
      </c>
      <c r="E21">
        <v>39.27157475375119</v>
      </c>
      <c r="F21">
        <v>197.3623466424082</v>
      </c>
      <c r="G21">
        <v>39572.81398452589</v>
      </c>
      <c r="H21">
        <v>0.1970208856683691</v>
      </c>
      <c r="I21">
        <v>0.150928816671227</v>
      </c>
      <c r="J21">
        <v>9.531987326979374</v>
      </c>
      <c r="K21">
        <v>2.932597491859286</v>
      </c>
      <c r="L21">
        <v>944.5131447759944</v>
      </c>
      <c r="M21">
        <v>683.6419786182067</v>
      </c>
      <c r="N21">
        <v>2520.475022131543</v>
      </c>
    </row>
    <row r="22" spans="1:14">
      <c r="A22">
        <v>20</v>
      </c>
      <c r="B22">
        <v>2</v>
      </c>
      <c r="C22">
        <v>183.6</v>
      </c>
      <c r="D22">
        <v>0.4318850972842828</v>
      </c>
      <c r="E22">
        <v>39.72104117243401</v>
      </c>
      <c r="F22">
        <v>193.2775050452342</v>
      </c>
      <c r="G22">
        <v>39572.81398452589</v>
      </c>
      <c r="H22">
        <v>0.1971595393196011</v>
      </c>
      <c r="I22">
        <v>0.1509550260895043</v>
      </c>
      <c r="J22">
        <v>9.519367115374218</v>
      </c>
      <c r="K22">
        <v>2.932597491859286</v>
      </c>
      <c r="L22">
        <v>944.5131447759944</v>
      </c>
      <c r="M22">
        <v>683.2796193430443</v>
      </c>
      <c r="N22">
        <v>2394.726803339355</v>
      </c>
    </row>
    <row r="23" spans="1:14">
      <c r="A23">
        <v>21</v>
      </c>
      <c r="B23">
        <v>2.238931839540105</v>
      </c>
      <c r="C23">
        <v>204.6435179074105</v>
      </c>
      <c r="D23">
        <v>0.4337926799998145</v>
      </c>
      <c r="E23">
        <v>41.92129855268191</v>
      </c>
      <c r="F23">
        <v>173.6962649922935</v>
      </c>
      <c r="G23">
        <v>39692.94356271734</v>
      </c>
      <c r="H23">
        <v>0.1977482607141985</v>
      </c>
      <c r="I23">
        <v>0.1510664654394263</v>
      </c>
      <c r="J23">
        <v>9.97587391496524</v>
      </c>
      <c r="K23">
        <v>2.932597491859286</v>
      </c>
      <c r="L23">
        <v>944.5131447759944</v>
      </c>
      <c r="M23">
        <v>681.7460216486986</v>
      </c>
      <c r="N23">
        <v>2113.135122362715</v>
      </c>
    </row>
    <row r="24" spans="1:14">
      <c r="A24">
        <v>22</v>
      </c>
      <c r="B24">
        <v>2.390424046731607</v>
      </c>
      <c r="C24">
        <v>217.6051481008865</v>
      </c>
      <c r="D24">
        <v>0.4334361870432638</v>
      </c>
      <c r="E24">
        <v>43.28076096044266</v>
      </c>
      <c r="F24">
        <v>162.9460793273371</v>
      </c>
      <c r="G24">
        <v>39517.12558088391</v>
      </c>
      <c r="H24">
        <v>0.1982542828482369</v>
      </c>
      <c r="I24">
        <v>0.1511624502172086</v>
      </c>
      <c r="J24">
        <v>10.27029119706926</v>
      </c>
      <c r="K24">
        <v>2.932597491859286</v>
      </c>
      <c r="L24">
        <v>944.5131447759944</v>
      </c>
      <c r="M24">
        <v>680.4342481712883</v>
      </c>
      <c r="N24">
        <v>2025.769824038855</v>
      </c>
    </row>
    <row r="25" spans="1:14">
      <c r="A25">
        <v>23</v>
      </c>
      <c r="B25">
        <v>2.512409854631482</v>
      </c>
      <c r="C25">
        <v>229.5265186823416</v>
      </c>
      <c r="D25">
        <v>0.4314528692639221</v>
      </c>
      <c r="E25">
        <v>44.53215877157452</v>
      </c>
      <c r="F25">
        <v>154.5350542432234</v>
      </c>
      <c r="G25">
        <v>39541.10016158369</v>
      </c>
      <c r="H25">
        <v>0.1987615024139797</v>
      </c>
      <c r="I25">
        <v>0.1512588469441408</v>
      </c>
      <c r="J25">
        <v>10.53539305627909</v>
      </c>
      <c r="K25">
        <v>2.932597491859286</v>
      </c>
      <c r="L25">
        <v>944.5131447759944</v>
      </c>
      <c r="M25">
        <v>679.125256803934</v>
      </c>
      <c r="N25">
        <v>1969.197476189993</v>
      </c>
    </row>
    <row r="26" spans="1:14">
      <c r="A26">
        <v>24</v>
      </c>
      <c r="B26">
        <v>2.552618206135262</v>
      </c>
      <c r="C26">
        <v>230.2711198535239</v>
      </c>
      <c r="D26">
        <v>0.4278062018431807</v>
      </c>
      <c r="E26">
        <v>44.64795680504814</v>
      </c>
      <c r="F26">
        <v>154.1703233693133</v>
      </c>
      <c r="G26">
        <v>39603.26015277924</v>
      </c>
      <c r="H26">
        <v>0.1988061574709592</v>
      </c>
      <c r="I26">
        <v>0.1512673424571207</v>
      </c>
      <c r="J26">
        <v>10.51103698153214</v>
      </c>
      <c r="K26">
        <v>2.932597491859286</v>
      </c>
      <c r="L26">
        <v>944.5131447759944</v>
      </c>
      <c r="M26">
        <v>679.010295401796</v>
      </c>
      <c r="N26">
        <v>1947.790437227146</v>
      </c>
    </row>
    <row r="27" spans="1:14">
      <c r="A27">
        <v>25</v>
      </c>
      <c r="B27">
        <v>2.561362283118371</v>
      </c>
      <c r="C27">
        <v>231.1071907523762</v>
      </c>
      <c r="D27">
        <v>0.4286825661421817</v>
      </c>
      <c r="E27">
        <v>44.72394273760237</v>
      </c>
      <c r="F27">
        <v>153.6113597241167</v>
      </c>
      <c r="G27">
        <v>39602.69375890255</v>
      </c>
      <c r="H27">
        <v>0.1988612699077952</v>
      </c>
      <c r="I27">
        <v>0.151277829433615</v>
      </c>
      <c r="J27">
        <v>10.5446217223896</v>
      </c>
      <c r="K27">
        <v>2.932597491859286</v>
      </c>
      <c r="L27">
        <v>944.5131447759944</v>
      </c>
      <c r="M27">
        <v>678.8684746422665</v>
      </c>
      <c r="N27">
        <v>1949.975957271241</v>
      </c>
    </row>
    <row r="28" spans="1:14">
      <c r="A28">
        <v>26</v>
      </c>
      <c r="B28">
        <v>2.634317660323525</v>
      </c>
      <c r="C28">
        <v>235.7126438501809</v>
      </c>
      <c r="D28">
        <v>0.427524095743692</v>
      </c>
      <c r="E28">
        <v>45.23460291230081</v>
      </c>
      <c r="F28">
        <v>150.7860072796922</v>
      </c>
      <c r="G28">
        <v>39685.65099493366</v>
      </c>
      <c r="H28">
        <v>0.1990777057991749</v>
      </c>
      <c r="I28">
        <v>0.1513190346522953</v>
      </c>
      <c r="J28">
        <v>10.59827157019131</v>
      </c>
      <c r="K28">
        <v>2.932597491859286</v>
      </c>
      <c r="L28">
        <v>944.5131447759944</v>
      </c>
      <c r="M28">
        <v>678.3121869851673</v>
      </c>
      <c r="N28">
        <v>1905.659450286451</v>
      </c>
    </row>
    <row r="29" spans="1:14">
      <c r="A29">
        <v>27</v>
      </c>
      <c r="B29">
        <v>2.641022925599414</v>
      </c>
      <c r="C29">
        <v>236.4343736149802</v>
      </c>
      <c r="D29">
        <v>0.4278535658962911</v>
      </c>
      <c r="E29">
        <v>45.29998591002924</v>
      </c>
      <c r="F29">
        <v>150.3226299224702</v>
      </c>
      <c r="G29">
        <v>39684.18782366732</v>
      </c>
      <c r="H29">
        <v>0.1991317504417564</v>
      </c>
      <c r="I29">
        <v>0.1513293289512273</v>
      </c>
      <c r="J29">
        <v>10.62648032545984</v>
      </c>
      <c r="K29">
        <v>2.932597491859286</v>
      </c>
      <c r="L29">
        <v>944.5131447759944</v>
      </c>
      <c r="M29">
        <v>678.1734459260316</v>
      </c>
      <c r="N29">
        <v>1907.370446083218</v>
      </c>
    </row>
    <row r="30" spans="1:14">
      <c r="A30">
        <v>28</v>
      </c>
      <c r="B30">
        <v>2.715297384265101</v>
      </c>
      <c r="C30">
        <v>241.3638800132041</v>
      </c>
      <c r="D30">
        <v>0.4288921833097524</v>
      </c>
      <c r="E30">
        <v>45.83839366547162</v>
      </c>
      <c r="F30">
        <v>147.3625455908445</v>
      </c>
      <c r="G30">
        <v>39737.30567677373</v>
      </c>
      <c r="H30">
        <v>0.1993315339203113</v>
      </c>
      <c r="I30">
        <v>0.1513674014199496</v>
      </c>
      <c r="J30">
        <v>10.68477385063655</v>
      </c>
      <c r="K30">
        <v>2.932597491859286</v>
      </c>
      <c r="L30">
        <v>944.5131447759944</v>
      </c>
      <c r="M30">
        <v>677.6611432888469</v>
      </c>
      <c r="N30">
        <v>1856.998455317845</v>
      </c>
    </row>
    <row r="31" spans="1:14">
      <c r="A31">
        <v>29</v>
      </c>
      <c r="B31">
        <v>2.720103214192931</v>
      </c>
      <c r="C31">
        <v>241.9749346864242</v>
      </c>
      <c r="D31">
        <v>0.4289031498774019</v>
      </c>
      <c r="E31">
        <v>45.893563336599</v>
      </c>
      <c r="F31">
        <v>146.9879330282808</v>
      </c>
      <c r="G31">
        <v>39736.10512033737</v>
      </c>
      <c r="H31">
        <v>0.1993846932935177</v>
      </c>
      <c r="I31">
        <v>0.1513775367468252</v>
      </c>
      <c r="J31">
        <v>10.70772544199461</v>
      </c>
      <c r="K31">
        <v>2.932597491859286</v>
      </c>
      <c r="L31">
        <v>944.5131447759944</v>
      </c>
      <c r="M31">
        <v>677.5249789359668</v>
      </c>
      <c r="N31">
        <v>1858.44601323337</v>
      </c>
    </row>
    <row r="32" spans="1:14">
      <c r="A32">
        <v>30</v>
      </c>
      <c r="B32">
        <v>2.799726343445515</v>
      </c>
      <c r="C32">
        <v>247.6105712460135</v>
      </c>
      <c r="D32">
        <v>0.4309385712672856</v>
      </c>
      <c r="E32">
        <v>46.49909595139398</v>
      </c>
      <c r="F32">
        <v>143.721477636575</v>
      </c>
      <c r="G32">
        <v>39775.22848774291</v>
      </c>
      <c r="H32">
        <v>0.1995794342006825</v>
      </c>
      <c r="I32">
        <v>0.1514146831880037</v>
      </c>
      <c r="J32">
        <v>10.78304938680112</v>
      </c>
      <c r="K32">
        <v>2.932597491859286</v>
      </c>
      <c r="L32">
        <v>944.5131447759944</v>
      </c>
      <c r="M32">
        <v>677.0267057870565</v>
      </c>
      <c r="N32">
        <v>1804.662860329215</v>
      </c>
    </row>
    <row r="33" spans="1:14">
      <c r="A33">
        <v>31</v>
      </c>
      <c r="B33">
        <v>2.802733649097888</v>
      </c>
      <c r="C33">
        <v>248.1091258650977</v>
      </c>
      <c r="D33">
        <v>0.4307963627791451</v>
      </c>
      <c r="E33">
        <v>46.5438816500767</v>
      </c>
      <c r="F33">
        <v>143.4311597087714</v>
      </c>
      <c r="G33">
        <v>39774.47344623688</v>
      </c>
      <c r="H33">
        <v>0.1996317353759047</v>
      </c>
      <c r="I33">
        <v>0.1514246641572533</v>
      </c>
      <c r="J33">
        <v>10.80065643388611</v>
      </c>
      <c r="K33">
        <v>2.932597491859286</v>
      </c>
      <c r="L33">
        <v>944.5131447759944</v>
      </c>
      <c r="M33">
        <v>676.893030756872</v>
      </c>
      <c r="N33">
        <v>1805.915129936693</v>
      </c>
    </row>
    <row r="34" spans="1:14">
      <c r="A34">
        <v>32</v>
      </c>
      <c r="B34">
        <v>2.890191616758865</v>
      </c>
      <c r="C34">
        <v>254.6321989218749</v>
      </c>
      <c r="D34">
        <v>0.4332724248107439</v>
      </c>
      <c r="E34">
        <v>47.23497222652524</v>
      </c>
      <c r="F34">
        <v>139.8170815360155</v>
      </c>
      <c r="G34">
        <v>39805.17596862536</v>
      </c>
      <c r="H34">
        <v>0.19982721558362</v>
      </c>
      <c r="I34">
        <v>0.1514619862256184</v>
      </c>
      <c r="J34">
        <v>10.89801899591843</v>
      </c>
      <c r="K34">
        <v>2.932597491859286</v>
      </c>
      <c r="L34">
        <v>944.5131447759944</v>
      </c>
      <c r="M34">
        <v>676.3939517604069</v>
      </c>
      <c r="N34">
        <v>1750.230390818217</v>
      </c>
    </row>
    <row r="35" spans="1:14">
      <c r="A35">
        <v>33</v>
      </c>
      <c r="B35">
        <v>2.891505482892697</v>
      </c>
      <c r="C35">
        <v>255.0152766294993</v>
      </c>
      <c r="D35">
        <v>0.4330902072403106</v>
      </c>
      <c r="E35">
        <v>47.26907816479449</v>
      </c>
      <c r="F35">
        <v>139.6064460909108</v>
      </c>
      <c r="G35">
        <v>39804.86707018574</v>
      </c>
      <c r="H35">
        <v>0.1998786358223032</v>
      </c>
      <c r="I35">
        <v>0.151471808176481</v>
      </c>
      <c r="J35">
        <v>10.91031258399791</v>
      </c>
      <c r="K35">
        <v>2.932597491859286</v>
      </c>
      <c r="L35">
        <v>944.5131447759944</v>
      </c>
      <c r="M35">
        <v>676.2628132903546</v>
      </c>
      <c r="N35">
        <v>1751.283638040494</v>
      </c>
    </row>
    <row r="36" spans="1:14">
      <c r="A36">
        <v>34</v>
      </c>
      <c r="B36">
        <v>2.988771593030402</v>
      </c>
      <c r="C36">
        <v>262.5393952427192</v>
      </c>
      <c r="D36">
        <v>0.4356635120666633</v>
      </c>
      <c r="E36">
        <v>48.05703097927144</v>
      </c>
      <c r="F36">
        <v>135.6527855322178</v>
      </c>
      <c r="G36">
        <v>39829.71468515338</v>
      </c>
      <c r="H36">
        <v>0.2000783834708728</v>
      </c>
      <c r="I36">
        <v>0.1515099805672324</v>
      </c>
      <c r="J36">
        <v>11.03176285508924</v>
      </c>
      <c r="K36">
        <v>2.932597491859286</v>
      </c>
      <c r="L36">
        <v>944.5131447759944</v>
      </c>
      <c r="M36">
        <v>675.7539517540785</v>
      </c>
      <c r="N36">
        <v>1694.581958566826</v>
      </c>
    </row>
    <row r="37" spans="1:14">
      <c r="A37">
        <v>35</v>
      </c>
      <c r="B37">
        <v>2.988514672693225</v>
      </c>
      <c r="C37">
        <v>262.8049680087557</v>
      </c>
      <c r="D37">
        <v>0.4355189333970161</v>
      </c>
      <c r="E37">
        <v>48.08025166371689</v>
      </c>
      <c r="F37">
        <v>135.5158890060526</v>
      </c>
      <c r="G37">
        <v>39829.81188174342</v>
      </c>
      <c r="H37">
        <v>0.2001289079282773</v>
      </c>
      <c r="I37">
        <v>0.1515196404634333</v>
      </c>
      <c r="J37">
        <v>11.03898274267258</v>
      </c>
      <c r="K37">
        <v>2.932597491859286</v>
      </c>
      <c r="L37">
        <v>944.5131447759944</v>
      </c>
      <c r="M37">
        <v>675.6253806350576</v>
      </c>
      <c r="N37">
        <v>1695.427924915999</v>
      </c>
    </row>
    <row r="38" spans="1:14">
      <c r="A38">
        <v>36</v>
      </c>
      <c r="B38">
        <v>3.097391790213423</v>
      </c>
      <c r="C38">
        <v>271.4247121072372</v>
      </c>
      <c r="D38">
        <v>0.4379433076127349</v>
      </c>
      <c r="E38">
        <v>48.97431409474567</v>
      </c>
      <c r="F38">
        <v>131.2497716292498</v>
      </c>
      <c r="G38">
        <v>39850.17708913542</v>
      </c>
      <c r="H38">
        <v>0.200335566008557</v>
      </c>
      <c r="I38">
        <v>0.151559170907935</v>
      </c>
      <c r="J38">
        <v>11.18498463437857</v>
      </c>
      <c r="K38">
        <v>2.932597491859286</v>
      </c>
      <c r="L38">
        <v>944.5131447759944</v>
      </c>
      <c r="M38">
        <v>675.1000830743711</v>
      </c>
      <c r="N38">
        <v>1638.414553519799</v>
      </c>
    </row>
    <row r="39" spans="1:14">
      <c r="A39">
        <v>37</v>
      </c>
      <c r="B39">
        <v>3.095712540042167</v>
      </c>
      <c r="C39">
        <v>271.5731643052039</v>
      </c>
      <c r="D39">
        <v>0.4378894537831621</v>
      </c>
      <c r="E39">
        <v>48.98669494702522</v>
      </c>
      <c r="F39">
        <v>131.1788669330813</v>
      </c>
      <c r="G39">
        <v>39850.63409789222</v>
      </c>
      <c r="H39">
        <v>0.2003852632096013</v>
      </c>
      <c r="I39">
        <v>0.1515686817482872</v>
      </c>
      <c r="J39">
        <v>11.18762315873294</v>
      </c>
      <c r="K39">
        <v>2.932597491859286</v>
      </c>
      <c r="L39">
        <v>944.5131447759944</v>
      </c>
      <c r="M39">
        <v>674.9739009272353</v>
      </c>
      <c r="N39">
        <v>1639.105042757732</v>
      </c>
    </row>
    <row r="40" spans="1:14">
      <c r="A40">
        <v>38</v>
      </c>
      <c r="B40">
        <v>3.217896575651531</v>
      </c>
      <c r="C40">
        <v>281.3765530881948</v>
      </c>
      <c r="D40">
        <v>0.4399731787578535</v>
      </c>
      <c r="E40">
        <v>49.99536581284129</v>
      </c>
      <c r="F40">
        <v>126.6381527299633</v>
      </c>
      <c r="G40">
        <v>39867.32794114277</v>
      </c>
      <c r="H40">
        <v>0.200601082602469</v>
      </c>
      <c r="I40">
        <v>0.1516100047890162</v>
      </c>
      <c r="J40">
        <v>11.35743217308539</v>
      </c>
      <c r="K40">
        <v>2.932597491859286</v>
      </c>
      <c r="L40">
        <v>944.5131447759944</v>
      </c>
      <c r="M40">
        <v>674.4265666669185</v>
      </c>
      <c r="N40">
        <v>1582.378072430963</v>
      </c>
    </row>
    <row r="41" spans="1:14">
      <c r="A41">
        <v>39</v>
      </c>
      <c r="B41">
        <v>3.223566096620539</v>
      </c>
      <c r="C41">
        <v>281.1106502443604</v>
      </c>
      <c r="D41">
        <v>0.4411021281830426</v>
      </c>
      <c r="E41">
        <v>49.97176460196578</v>
      </c>
      <c r="F41">
        <v>126.7579398846639</v>
      </c>
      <c r="G41">
        <v>39867.32794114276</v>
      </c>
      <c r="H41">
        <v>0.2005857309375789</v>
      </c>
      <c r="I41">
        <v>0.1516070643012726</v>
      </c>
      <c r="J41">
        <v>11.35341241525557</v>
      </c>
      <c r="K41">
        <v>2.932597491859286</v>
      </c>
      <c r="L41">
        <v>944.5131447759944</v>
      </c>
      <c r="M41">
        <v>674.4654655690407</v>
      </c>
      <c r="N41">
        <v>1584.734785119824</v>
      </c>
    </row>
    <row r="42" spans="1:14">
      <c r="A42">
        <v>40</v>
      </c>
      <c r="B42">
        <v>3.410349146255224</v>
      </c>
      <c r="C42">
        <v>299.6156651303866</v>
      </c>
      <c r="D42">
        <v>0.4394563041010506</v>
      </c>
      <c r="E42">
        <v>51.84616438705601</v>
      </c>
      <c r="F42">
        <v>118.9654779200381</v>
      </c>
      <c r="G42">
        <v>39889.15572104901</v>
      </c>
      <c r="H42">
        <v>0.2010633175247973</v>
      </c>
      <c r="I42">
        <v>0.151698620805131</v>
      </c>
      <c r="J42">
        <v>11.66203668773507</v>
      </c>
      <c r="K42">
        <v>2.932597491859286</v>
      </c>
      <c r="L42">
        <v>944.5131447759944</v>
      </c>
      <c r="M42">
        <v>673.2577664782675</v>
      </c>
      <c r="N42">
        <v>1488.611652170664</v>
      </c>
    </row>
    <row r="43" spans="1:14">
      <c r="A43">
        <v>41</v>
      </c>
      <c r="B43">
        <v>3.634301884242208</v>
      </c>
      <c r="C43">
        <v>320.2049152135474</v>
      </c>
      <c r="D43">
        <v>0.439183475527431</v>
      </c>
      <c r="E43">
        <v>53.98086014313628</v>
      </c>
      <c r="F43">
        <v>111.2699632553106</v>
      </c>
      <c r="G43">
        <v>39859.69243187847</v>
      </c>
      <c r="H43">
        <v>0.201751429434484</v>
      </c>
      <c r="I43">
        <v>0.1518308217318005</v>
      </c>
      <c r="J43">
        <v>11.96012717833773</v>
      </c>
      <c r="K43">
        <v>2.932597491859286</v>
      </c>
      <c r="L43">
        <v>944.5131447759944</v>
      </c>
      <c r="M43">
        <v>671.5265033851108</v>
      </c>
      <c r="N43">
        <v>1407.735249143779</v>
      </c>
    </row>
    <row r="44" spans="1:14">
      <c r="A44">
        <v>42</v>
      </c>
      <c r="B44">
        <v>3.86332969559288</v>
      </c>
      <c r="C44">
        <v>336.678087920463</v>
      </c>
      <c r="D44">
        <v>0.4398778081433934</v>
      </c>
      <c r="E44">
        <v>55.68020332290854</v>
      </c>
      <c r="F44">
        <v>105.9853248199125</v>
      </c>
      <c r="G44">
        <v>39967.18714791053</v>
      </c>
      <c r="H44">
        <v>0.2022292126113155</v>
      </c>
      <c r="I44">
        <v>0.1519228117732742</v>
      </c>
      <c r="J44">
        <v>12.18489581264255</v>
      </c>
      <c r="K44">
        <v>2.932597491859286</v>
      </c>
      <c r="L44">
        <v>944.5131447759944</v>
      </c>
      <c r="M44">
        <v>670.3304834153691</v>
      </c>
      <c r="N44">
        <v>1345.21953366003</v>
      </c>
    </row>
    <row r="45" spans="1:14">
      <c r="A45">
        <v>43</v>
      </c>
      <c r="B45">
        <v>4.10259192193623</v>
      </c>
      <c r="C45">
        <v>352.3656726552446</v>
      </c>
      <c r="D45">
        <v>0.4425614321147067</v>
      </c>
      <c r="E45">
        <v>57.29313720298475</v>
      </c>
      <c r="F45">
        <v>101.2766854315559</v>
      </c>
      <c r="G45">
        <v>39974.16890468352</v>
      </c>
      <c r="H45">
        <v>0.2026457008130365</v>
      </c>
      <c r="I45">
        <v>0.1520031323252591</v>
      </c>
      <c r="J45">
        <v>12.38973833802544</v>
      </c>
      <c r="K45">
        <v>2.932597491859286</v>
      </c>
      <c r="L45">
        <v>944.5131447759944</v>
      </c>
      <c r="M45">
        <v>669.2919246533642</v>
      </c>
      <c r="N45">
        <v>1290.159523429159</v>
      </c>
    </row>
    <row r="46" spans="1:14">
      <c r="A46">
        <v>44</v>
      </c>
      <c r="B46">
        <v>4.218019035752604</v>
      </c>
      <c r="C46">
        <v>365.9377136426693</v>
      </c>
      <c r="D46">
        <v>0.4415292789467617</v>
      </c>
      <c r="E46">
        <v>58.71831590792037</v>
      </c>
      <c r="F46">
        <v>97.43969673543596</v>
      </c>
      <c r="G46">
        <v>39915.03381471692</v>
      </c>
      <c r="H46">
        <v>0.2031972769906652</v>
      </c>
      <c r="I46">
        <v>0.1521096936687464</v>
      </c>
      <c r="J46">
        <v>12.54314539123917</v>
      </c>
      <c r="K46">
        <v>2.932597491859286</v>
      </c>
      <c r="L46">
        <v>944.5131447759944</v>
      </c>
      <c r="M46">
        <v>667.9222368469832</v>
      </c>
      <c r="N46">
        <v>1254.740963476647</v>
      </c>
    </row>
    <row r="47" spans="1:14">
      <c r="A47">
        <v>45</v>
      </c>
      <c r="B47">
        <v>4.443468662731701</v>
      </c>
      <c r="C47">
        <v>379.9105461622286</v>
      </c>
      <c r="D47">
        <v>0.4428045660610633</v>
      </c>
      <c r="E47">
        <v>60.17188008746669</v>
      </c>
      <c r="F47">
        <v>93.97692461256973</v>
      </c>
      <c r="G47">
        <v>40006.96364433182</v>
      </c>
      <c r="H47">
        <v>0.2036265443363861</v>
      </c>
      <c r="I47">
        <v>0.1521927742719003</v>
      </c>
      <c r="J47">
        <v>12.70150755016364</v>
      </c>
      <c r="K47">
        <v>2.932597491859286</v>
      </c>
      <c r="L47">
        <v>944.5131447759944</v>
      </c>
      <c r="M47">
        <v>666.8607551881601</v>
      </c>
      <c r="N47">
        <v>1215.764622745615</v>
      </c>
    </row>
    <row r="48" spans="1:14">
      <c r="A48">
        <v>46</v>
      </c>
      <c r="B48">
        <v>4.652083079086725</v>
      </c>
      <c r="C48">
        <v>391.7454318099052</v>
      </c>
      <c r="D48">
        <v>0.4454572201081082</v>
      </c>
      <c r="E48">
        <v>61.40007785245896</v>
      </c>
      <c r="F48">
        <v>91.13030259252982</v>
      </c>
      <c r="G48">
        <v>40001.07361207173</v>
      </c>
      <c r="H48">
        <v>0.2039647590311644</v>
      </c>
      <c r="I48">
        <v>0.1522583239743178</v>
      </c>
      <c r="J48">
        <v>12.8322075574704</v>
      </c>
      <c r="K48">
        <v>2.932597491859286</v>
      </c>
      <c r="L48">
        <v>944.5131447759944</v>
      </c>
      <c r="M48">
        <v>666.0271741252551</v>
      </c>
      <c r="N48">
        <v>1184.800233276331</v>
      </c>
    </row>
    <row r="49" spans="1:14">
      <c r="A49">
        <v>47</v>
      </c>
      <c r="B49">
        <v>4.641041709382177</v>
      </c>
      <c r="C49">
        <v>395.3315089641375</v>
      </c>
      <c r="D49">
        <v>0.4440454252949362</v>
      </c>
      <c r="E49">
        <v>61.80649808922572</v>
      </c>
      <c r="F49">
        <v>90.21039292456608</v>
      </c>
      <c r="G49">
        <v>39927.33565014883</v>
      </c>
      <c r="H49">
        <v>0.2042475001237444</v>
      </c>
      <c r="I49">
        <v>0.1523131840735335</v>
      </c>
      <c r="J49">
        <v>12.85548505510334</v>
      </c>
      <c r="K49">
        <v>2.932597491859286</v>
      </c>
      <c r="L49">
        <v>944.5131447759944</v>
      </c>
      <c r="M49">
        <v>665.3321652792547</v>
      </c>
      <c r="N49">
        <v>1181.611379994631</v>
      </c>
    </row>
    <row r="50" spans="1:14">
      <c r="A50">
        <v>48</v>
      </c>
      <c r="B50">
        <v>4.645778996291435</v>
      </c>
      <c r="C50">
        <v>396.1526001454391</v>
      </c>
      <c r="D50">
        <v>0.4444865808561118</v>
      </c>
      <c r="E50">
        <v>61.8784695211144</v>
      </c>
      <c r="F50">
        <v>90.01959117752926</v>
      </c>
      <c r="G50">
        <v>39924.3043499312</v>
      </c>
      <c r="H50">
        <v>0.2042949477909592</v>
      </c>
      <c r="I50">
        <v>0.1523223958271578</v>
      </c>
      <c r="J50">
        <v>12.87289949494691</v>
      </c>
      <c r="K50">
        <v>2.932597491859286</v>
      </c>
      <c r="L50">
        <v>944.5131447759944</v>
      </c>
      <c r="M50">
        <v>665.2156981462595</v>
      </c>
      <c r="N50">
        <v>1182.78180946737</v>
      </c>
    </row>
    <row r="51" spans="1:14">
      <c r="A51">
        <v>49</v>
      </c>
      <c r="B51">
        <v>4.654141738008934</v>
      </c>
      <c r="C51">
        <v>398.8511918336957</v>
      </c>
      <c r="D51">
        <v>0.4464307730962098</v>
      </c>
      <c r="E51">
        <v>62.1294960204223</v>
      </c>
      <c r="F51">
        <v>89.36884082100551</v>
      </c>
      <c r="G51">
        <v>39891.05148042369</v>
      </c>
      <c r="H51">
        <v>0.2043477013478928</v>
      </c>
      <c r="I51">
        <v>0.1523326395534398</v>
      </c>
      <c r="J51">
        <v>12.91572087618197</v>
      </c>
      <c r="K51">
        <v>2.932597491859286</v>
      </c>
      <c r="L51">
        <v>944.5131447759944</v>
      </c>
      <c r="M51">
        <v>665.086262334667</v>
      </c>
      <c r="N51">
        <v>1177.031347737606</v>
      </c>
    </row>
    <row r="52" spans="1:14">
      <c r="A52">
        <v>50</v>
      </c>
      <c r="B52">
        <v>4.658404232032671</v>
      </c>
      <c r="C52">
        <v>399.5001605742395</v>
      </c>
      <c r="D52">
        <v>0.4465600908395288</v>
      </c>
      <c r="E52">
        <v>62.18524595780042</v>
      </c>
      <c r="F52">
        <v>89.22042847195448</v>
      </c>
      <c r="G52">
        <v>39888.46513401244</v>
      </c>
      <c r="H52">
        <v>0.2043939657748685</v>
      </c>
      <c r="I52">
        <v>0.1523416248251733</v>
      </c>
      <c r="J52">
        <v>12.93038575573261</v>
      </c>
      <c r="K52">
        <v>2.932597491859286</v>
      </c>
      <c r="L52">
        <v>944.5131447759944</v>
      </c>
      <c r="M52">
        <v>664.9727961842156</v>
      </c>
      <c r="N52">
        <v>1178.629664135274</v>
      </c>
    </row>
    <row r="53" spans="1:14">
      <c r="A53">
        <v>51</v>
      </c>
      <c r="B53">
        <v>4.747046506645244</v>
      </c>
      <c r="C53">
        <v>408.2273924633984</v>
      </c>
      <c r="D53">
        <v>0.447122107478056</v>
      </c>
      <c r="E53">
        <v>63.0613297369364</v>
      </c>
      <c r="F53">
        <v>87.27439082535166</v>
      </c>
      <c r="G53">
        <v>39856.9081228456</v>
      </c>
      <c r="H53">
        <v>0.2045856953129869</v>
      </c>
      <c r="I53">
        <v>0.1523788777133118</v>
      </c>
      <c r="J53">
        <v>13.03533472850624</v>
      </c>
      <c r="K53">
        <v>2.932597491859286</v>
      </c>
      <c r="L53">
        <v>944.5131447759944</v>
      </c>
      <c r="M53">
        <v>664.5030456946714</v>
      </c>
      <c r="N53">
        <v>1157.151949951699</v>
      </c>
    </row>
    <row r="54" spans="1:14">
      <c r="A54">
        <v>52</v>
      </c>
      <c r="B54">
        <v>4.74985922893311</v>
      </c>
      <c r="C54">
        <v>408.7280954395673</v>
      </c>
      <c r="D54">
        <v>0.4470695132418363</v>
      </c>
      <c r="E54">
        <v>63.10298860274521</v>
      </c>
      <c r="F54">
        <v>87.16508891776073</v>
      </c>
      <c r="G54">
        <v>39854.95569626967</v>
      </c>
      <c r="H54">
        <v>0.2046311171875713</v>
      </c>
      <c r="I54">
        <v>0.1523877069276793</v>
      </c>
      <c r="J54">
        <v>13.04718019909106</v>
      </c>
      <c r="K54">
        <v>2.932597491859286</v>
      </c>
      <c r="L54">
        <v>944.5131447759944</v>
      </c>
      <c r="M54">
        <v>664.3918714809364</v>
      </c>
      <c r="N54">
        <v>1158.961553642334</v>
      </c>
    </row>
    <row r="55" spans="1:14">
      <c r="A55">
        <v>53</v>
      </c>
      <c r="B55">
        <v>4.836811884241622</v>
      </c>
      <c r="C55">
        <v>417.8628657066988</v>
      </c>
      <c r="D55">
        <v>0.4467073401562385</v>
      </c>
      <c r="E55">
        <v>64.0244562711835</v>
      </c>
      <c r="F55">
        <v>85.23817573885354</v>
      </c>
      <c r="G55">
        <v>39837.05089561299</v>
      </c>
      <c r="H55">
        <v>0.2048412236328769</v>
      </c>
      <c r="I55">
        <v>0.1524285667698018</v>
      </c>
      <c r="J55">
        <v>13.15039651892851</v>
      </c>
      <c r="K55">
        <v>2.932597491859286</v>
      </c>
      <c r="L55">
        <v>944.5131447759944</v>
      </c>
      <c r="M55">
        <v>663.8781760847784</v>
      </c>
      <c r="N55">
        <v>1137.287002192293</v>
      </c>
    </row>
    <row r="56" spans="1:14">
      <c r="A56">
        <v>54</v>
      </c>
      <c r="B56">
        <v>4.838127680849061</v>
      </c>
      <c r="C56">
        <v>418.211058466504</v>
      </c>
      <c r="D56">
        <v>0.4465684889999387</v>
      </c>
      <c r="E56">
        <v>64.0517694881312</v>
      </c>
      <c r="F56">
        <v>85.1655899928337</v>
      </c>
      <c r="G56">
        <v>39835.69720357047</v>
      </c>
      <c r="H56">
        <v>0.2048855419100755</v>
      </c>
      <c r="I56">
        <v>0.1524371893937717</v>
      </c>
      <c r="J56">
        <v>13.15922936444517</v>
      </c>
      <c r="K56">
        <v>2.932597491859286</v>
      </c>
      <c r="L56">
        <v>944.5131447759944</v>
      </c>
      <c r="M56">
        <v>663.7699383579487</v>
      </c>
      <c r="N56">
        <v>1139.174018026393</v>
      </c>
    </row>
    <row r="57" spans="1:14">
      <c r="A57">
        <v>55</v>
      </c>
      <c r="B57">
        <v>4.927178526533413</v>
      </c>
      <c r="C57">
        <v>427.7538978373451</v>
      </c>
      <c r="D57">
        <v>0.4457921374712483</v>
      </c>
      <c r="E57">
        <v>65.0183953943007</v>
      </c>
      <c r="F57">
        <v>83.25258793959595</v>
      </c>
      <c r="G57">
        <v>39824.55212433294</v>
      </c>
      <c r="H57">
        <v>0.2051170155651217</v>
      </c>
      <c r="I57">
        <v>0.152482247601547</v>
      </c>
      <c r="J57">
        <v>13.26026421440553</v>
      </c>
      <c r="K57">
        <v>2.932597491859286</v>
      </c>
      <c r="L57">
        <v>944.5131447759944</v>
      </c>
      <c r="M57">
        <v>663.2052771420339</v>
      </c>
      <c r="N57">
        <v>1117.09740127675</v>
      </c>
    </row>
    <row r="58" spans="1:14">
      <c r="A58">
        <v>56</v>
      </c>
      <c r="B58">
        <v>4.92697091523459</v>
      </c>
      <c r="C58">
        <v>427.9441215015653</v>
      </c>
      <c r="D58">
        <v>0.4456319828248314</v>
      </c>
      <c r="E58">
        <v>65.03092605566258</v>
      </c>
      <c r="F58">
        <v>83.21458306149104</v>
      </c>
      <c r="G58">
        <v>39823.69742065352</v>
      </c>
      <c r="H58">
        <v>0.2051599561904043</v>
      </c>
      <c r="I58">
        <v>0.152490610468801</v>
      </c>
      <c r="J58">
        <v>13.26600650059671</v>
      </c>
      <c r="K58">
        <v>2.932597491859286</v>
      </c>
      <c r="L58">
        <v>944.5131447759944</v>
      </c>
      <c r="M58">
        <v>663.1006491048737</v>
      </c>
      <c r="N58">
        <v>1118.941747068417</v>
      </c>
    </row>
    <row r="59" spans="1:14">
      <c r="A59">
        <v>57</v>
      </c>
      <c r="B59">
        <v>5.018494571841021</v>
      </c>
      <c r="C59">
        <v>437.7641440858436</v>
      </c>
      <c r="D59">
        <v>0.4446521516956504</v>
      </c>
      <c r="E59">
        <v>66.02923305747282</v>
      </c>
      <c r="F59">
        <v>81.33958812791961</v>
      </c>
      <c r="G59">
        <v>39816.42448614344</v>
      </c>
      <c r="H59">
        <v>0.2054118224743525</v>
      </c>
      <c r="I59">
        <v>0.1525396884890871</v>
      </c>
      <c r="J59">
        <v>13.36359336913192</v>
      </c>
      <c r="K59">
        <v>2.932597491859286</v>
      </c>
      <c r="L59">
        <v>944.5131447759944</v>
      </c>
      <c r="M59">
        <v>662.4877257976391</v>
      </c>
      <c r="N59">
        <v>1096.837171387326</v>
      </c>
    </row>
    <row r="60" spans="1:14">
      <c r="A60">
        <v>58</v>
      </c>
      <c r="B60">
        <v>5.10905511581226</v>
      </c>
      <c r="C60">
        <v>447.6767096835755</v>
      </c>
      <c r="D60">
        <v>0.443427396873888</v>
      </c>
      <c r="E60">
        <v>67.03440200151017</v>
      </c>
      <c r="F60">
        <v>79.53255839426049</v>
      </c>
      <c r="G60">
        <v>39811.06224123464</v>
      </c>
      <c r="H60">
        <v>0.2057270304280016</v>
      </c>
      <c r="I60">
        <v>0.152601171653086</v>
      </c>
      <c r="J60">
        <v>13.45883358797088</v>
      </c>
      <c r="K60">
        <v>2.932597491859286</v>
      </c>
      <c r="L60">
        <v>944.5131447759944</v>
      </c>
      <c r="M60">
        <v>661.7225014985411</v>
      </c>
      <c r="N60">
        <v>1077.244750653751</v>
      </c>
    </row>
    <row r="61" spans="1:14">
      <c r="A61">
        <v>59</v>
      </c>
      <c r="B61">
        <v>5.142589134148136</v>
      </c>
      <c r="C61">
        <v>451.729492721053</v>
      </c>
      <c r="D61">
        <v>0.4426927236452834</v>
      </c>
      <c r="E61">
        <v>67.43845802812366</v>
      </c>
      <c r="F61">
        <v>78.81664784001477</v>
      </c>
      <c r="G61">
        <v>39808.92282540342</v>
      </c>
      <c r="H61">
        <v>0.2059363236484226</v>
      </c>
      <c r="I61">
        <v>0.1526420339006395</v>
      </c>
      <c r="J61">
        <v>13.49871099246168</v>
      </c>
      <c r="K61">
        <v>2.932597491859286</v>
      </c>
      <c r="L61">
        <v>944.5131447759944</v>
      </c>
      <c r="M61">
        <v>661.2155318003129</v>
      </c>
      <c r="N61">
        <v>1071.669910254543</v>
      </c>
    </row>
    <row r="62" spans="1:14">
      <c r="A62">
        <v>60</v>
      </c>
      <c r="B62">
        <v>5.139423473375135</v>
      </c>
      <c r="C62">
        <v>451.5925362131121</v>
      </c>
      <c r="D62">
        <v>0.442617225711764</v>
      </c>
      <c r="E62">
        <v>67.42066824353228</v>
      </c>
      <c r="F62">
        <v>78.84041733201097</v>
      </c>
      <c r="G62">
        <v>39808.80217004198</v>
      </c>
      <c r="H62">
        <v>0.2059747878414744</v>
      </c>
      <c r="I62">
        <v>0.152649546949147</v>
      </c>
      <c r="J62">
        <v>13.49848869154327</v>
      </c>
      <c r="K62">
        <v>2.932597491859286</v>
      </c>
      <c r="L62">
        <v>944.5131447759944</v>
      </c>
      <c r="M62">
        <v>661.1224578308602</v>
      </c>
      <c r="N62">
        <v>1073.243243529475</v>
      </c>
    </row>
    <row r="63" spans="1:14">
      <c r="A63">
        <v>61</v>
      </c>
      <c r="B63">
        <v>5.228918918930709</v>
      </c>
      <c r="C63">
        <v>460.6225879330843</v>
      </c>
      <c r="D63">
        <v>0.4417449288185799</v>
      </c>
      <c r="E63">
        <v>68.34981052416933</v>
      </c>
      <c r="F63">
        <v>77.29196238390089</v>
      </c>
      <c r="G63">
        <v>39806.16161131397</v>
      </c>
      <c r="H63">
        <v>0.2062023490191962</v>
      </c>
      <c r="I63">
        <v>0.1526940166480087</v>
      </c>
      <c r="J63">
        <v>13.5756317202666</v>
      </c>
      <c r="K63">
        <v>2.932597491859286</v>
      </c>
      <c r="L63">
        <v>944.5131447759944</v>
      </c>
      <c r="M63">
        <v>660.5724339251765</v>
      </c>
      <c r="N63">
        <v>1053.460665088959</v>
      </c>
    </row>
    <row r="64" spans="1:14">
      <c r="A64">
        <v>62</v>
      </c>
      <c r="B64">
        <v>5.3115811364299</v>
      </c>
      <c r="C64">
        <v>469.5336969252699</v>
      </c>
      <c r="D64">
        <v>0.4407255923757356</v>
      </c>
      <c r="E64">
        <v>69.26442539379023</v>
      </c>
      <c r="F64">
        <v>75.82293929011418</v>
      </c>
      <c r="G64">
        <v>39804.16412517111</v>
      </c>
      <c r="H64">
        <v>0.2065337094814283</v>
      </c>
      <c r="I64">
        <v>0.152758835271347</v>
      </c>
      <c r="J64">
        <v>13.64740720176717</v>
      </c>
      <c r="K64">
        <v>2.932597491859286</v>
      </c>
      <c r="L64">
        <v>944.5131447759944</v>
      </c>
      <c r="M64">
        <v>659.7734105808329</v>
      </c>
      <c r="N64">
        <v>1036.260458161711</v>
      </c>
    </row>
    <row r="65" spans="1:14">
      <c r="A65">
        <v>63</v>
      </c>
      <c r="B65">
        <v>5.334153760637969</v>
      </c>
      <c r="C65">
        <v>471.5452204683586</v>
      </c>
      <c r="D65">
        <v>0.4393726307192591</v>
      </c>
      <c r="E65">
        <v>69.46039824218207</v>
      </c>
      <c r="F65">
        <v>75.49962466199234</v>
      </c>
      <c r="G65">
        <v>39804.28844495093</v>
      </c>
      <c r="H65">
        <v>0.2066190527179688</v>
      </c>
      <c r="I65">
        <v>0.1527755419675353</v>
      </c>
      <c r="J65">
        <v>13.66874740544709</v>
      </c>
      <c r="K65">
        <v>2.932597491859286</v>
      </c>
      <c r="L65">
        <v>944.5131447759944</v>
      </c>
      <c r="M65">
        <v>659.567980155552</v>
      </c>
      <c r="N65">
        <v>1033.490499373978</v>
      </c>
    </row>
    <row r="66" spans="1:14">
      <c r="A66">
        <v>64</v>
      </c>
      <c r="B66">
        <v>5.396045135300693</v>
      </c>
      <c r="C66">
        <v>474.8205202523035</v>
      </c>
      <c r="D66">
        <v>0.4399422712872502</v>
      </c>
      <c r="E66">
        <v>69.80657991739513</v>
      </c>
      <c r="F66">
        <v>75.03416170636275</v>
      </c>
      <c r="G66">
        <v>39856.83352813718</v>
      </c>
      <c r="H66">
        <v>0.2067108404840392</v>
      </c>
      <c r="I66">
        <v>0.1527935159009406</v>
      </c>
      <c r="J66">
        <v>13.69164203648343</v>
      </c>
      <c r="K66">
        <v>2.932597491859286</v>
      </c>
      <c r="L66">
        <v>944.5131447759944</v>
      </c>
      <c r="M66">
        <v>659.347201822471</v>
      </c>
      <c r="N66">
        <v>1026.460353332617</v>
      </c>
    </row>
    <row r="67" spans="1:14">
      <c r="A67">
        <v>65</v>
      </c>
      <c r="B67">
        <v>5.640029226236721</v>
      </c>
      <c r="C67">
        <v>496.5473749304363</v>
      </c>
      <c r="D67">
        <v>0.4399356682500222</v>
      </c>
      <c r="E67">
        <v>72.01396218771688</v>
      </c>
      <c r="F67">
        <v>71.73863552718934</v>
      </c>
      <c r="G67">
        <v>39844.57643615033</v>
      </c>
      <c r="H67">
        <v>0.2073793287204354</v>
      </c>
      <c r="I67">
        <v>0.1529245964969575</v>
      </c>
      <c r="J67">
        <v>13.87814220179039</v>
      </c>
      <c r="K67">
        <v>2.932597491859286</v>
      </c>
      <c r="L67">
        <v>944.5131447759944</v>
      </c>
      <c r="M67">
        <v>657.744408308369</v>
      </c>
      <c r="N67">
        <v>992.2323912034085</v>
      </c>
    </row>
    <row r="68" spans="1:14">
      <c r="A68">
        <v>66</v>
      </c>
      <c r="B68">
        <v>5.749898136727354</v>
      </c>
      <c r="C68">
        <v>510.0672553114659</v>
      </c>
      <c r="D68">
        <v>0.4380187724373919</v>
      </c>
      <c r="E68">
        <v>73.36732387858338</v>
      </c>
      <c r="F68">
        <v>69.83673024684047</v>
      </c>
      <c r="G68">
        <v>39844.17276578223</v>
      </c>
      <c r="H68">
        <v>0.207839039748538</v>
      </c>
      <c r="I68">
        <v>0.1530149191722351</v>
      </c>
      <c r="J68">
        <v>13.99807167547708</v>
      </c>
      <c r="K68">
        <v>2.932597491859286</v>
      </c>
      <c r="L68">
        <v>944.5131447759944</v>
      </c>
      <c r="M68">
        <v>656.647392159198</v>
      </c>
      <c r="N68">
        <v>976.2674251125721</v>
      </c>
    </row>
    <row r="69" spans="1:14">
      <c r="A69">
        <v>67</v>
      </c>
      <c r="B69">
        <v>5.940663841640618</v>
      </c>
      <c r="C69">
        <v>523.5282075854354</v>
      </c>
      <c r="D69">
        <v>0.4385511148450856</v>
      </c>
      <c r="E69">
        <v>74.69379540002662</v>
      </c>
      <c r="F69">
        <v>68.07657916460509</v>
      </c>
      <c r="G69">
        <v>39881.33306910334</v>
      </c>
      <c r="H69">
        <v>0.2081016942443752</v>
      </c>
      <c r="I69">
        <v>0.1530665905552089</v>
      </c>
      <c r="J69">
        <v>14.11768896264009</v>
      </c>
      <c r="K69">
        <v>2.932597491859286</v>
      </c>
      <c r="L69">
        <v>944.5131447759944</v>
      </c>
      <c r="M69">
        <v>656.0225069076787</v>
      </c>
      <c r="N69">
        <v>954.2743049915542</v>
      </c>
    </row>
    <row r="70" spans="1:14">
      <c r="A70">
        <v>68</v>
      </c>
      <c r="B70">
        <v>5.989500296269542</v>
      </c>
      <c r="C70">
        <v>525.890119563014</v>
      </c>
      <c r="D70">
        <v>0.4391750568737918</v>
      </c>
      <c r="E70">
        <v>74.9442895597401</v>
      </c>
      <c r="F70">
        <v>67.77088396726114</v>
      </c>
      <c r="G70">
        <v>39881.39067678413</v>
      </c>
      <c r="H70">
        <v>0.2081742631840445</v>
      </c>
      <c r="I70">
        <v>0.1530808752946936</v>
      </c>
      <c r="J70">
        <v>14.13221757759188</v>
      </c>
      <c r="K70">
        <v>2.932597491859286</v>
      </c>
      <c r="L70">
        <v>944.5131447759944</v>
      </c>
      <c r="M70">
        <v>655.8500986760205</v>
      </c>
      <c r="N70">
        <v>950.7338677673504</v>
      </c>
    </row>
    <row r="71" spans="1:14">
      <c r="A71">
        <v>69</v>
      </c>
      <c r="B71">
        <v>5.99532925678688</v>
      </c>
      <c r="C71">
        <v>525.0006208897529</v>
      </c>
      <c r="D71">
        <v>0.4390643328285359</v>
      </c>
      <c r="E71">
        <v>74.86661467319642</v>
      </c>
      <c r="F71">
        <v>67.88781126212078</v>
      </c>
      <c r="G71">
        <v>39883.60025883546</v>
      </c>
      <c r="H71">
        <v>0.2081359255559035</v>
      </c>
      <c r="I71">
        <v>0.1530733283191763</v>
      </c>
      <c r="J71">
        <v>14.12069085103006</v>
      </c>
      <c r="K71">
        <v>2.932597491859286</v>
      </c>
      <c r="L71">
        <v>944.5131447759944</v>
      </c>
      <c r="M71">
        <v>655.9411676391362</v>
      </c>
      <c r="N71">
        <v>950.9600333708966</v>
      </c>
    </row>
    <row r="72" spans="1:14">
      <c r="A72">
        <v>70</v>
      </c>
      <c r="B72">
        <v>6.061857225043932</v>
      </c>
      <c r="C72">
        <v>529.5346753720562</v>
      </c>
      <c r="D72">
        <v>0.437310928633021</v>
      </c>
      <c r="E72">
        <v>75.3554934441361</v>
      </c>
      <c r="F72">
        <v>67.32403820395619</v>
      </c>
      <c r="G72">
        <v>39902.13956205162</v>
      </c>
      <c r="H72">
        <v>0.208300790999972</v>
      </c>
      <c r="I72">
        <v>0.1531057902216999</v>
      </c>
      <c r="J72">
        <v>14.14330196265056</v>
      </c>
      <c r="K72">
        <v>2.932597491859286</v>
      </c>
      <c r="L72">
        <v>944.5131447759944</v>
      </c>
      <c r="M72">
        <v>655.5497453931073</v>
      </c>
      <c r="N72">
        <v>943.8673559075306</v>
      </c>
    </row>
    <row r="73" spans="1:14">
      <c r="A73">
        <v>71</v>
      </c>
      <c r="B73">
        <v>6.065198747982853</v>
      </c>
      <c r="C73">
        <v>528.7171370849721</v>
      </c>
      <c r="D73">
        <v>0.4373991723266266</v>
      </c>
      <c r="E73">
        <v>75.28252413768055</v>
      </c>
      <c r="F73">
        <v>67.4301067037384</v>
      </c>
      <c r="G73">
        <v>39904.22007138541</v>
      </c>
      <c r="H73">
        <v>0.2082601722218957</v>
      </c>
      <c r="I73">
        <v>0.1530977906627039</v>
      </c>
      <c r="J73">
        <v>14.13372785014902</v>
      </c>
      <c r="K73">
        <v>2.932597491859286</v>
      </c>
      <c r="L73">
        <v>944.5131447759944</v>
      </c>
      <c r="M73">
        <v>655.6461321896053</v>
      </c>
      <c r="N73">
        <v>944.2489875690339</v>
      </c>
    </row>
    <row r="74" spans="1:14">
      <c r="A74">
        <v>72</v>
      </c>
      <c r="B74">
        <v>6.185765523903382</v>
      </c>
      <c r="C74">
        <v>541.0261887423925</v>
      </c>
      <c r="D74">
        <v>0.4366118316052259</v>
      </c>
      <c r="E74">
        <v>76.52318247974975</v>
      </c>
      <c r="F74">
        <v>65.90020656429159</v>
      </c>
      <c r="G74">
        <v>39908.78932154605</v>
      </c>
      <c r="H74">
        <v>0.2087169793767704</v>
      </c>
      <c r="I74">
        <v>0.1531878211182573</v>
      </c>
      <c r="J74">
        <v>14.22697311849572</v>
      </c>
      <c r="K74">
        <v>2.932597491859286</v>
      </c>
      <c r="L74">
        <v>944.5131447759944</v>
      </c>
      <c r="M74">
        <v>654.5640243719535</v>
      </c>
      <c r="N74">
        <v>930.1998609501685</v>
      </c>
    </row>
    <row r="75" spans="1:14">
      <c r="A75">
        <v>73</v>
      </c>
      <c r="B75">
        <v>6.336583547453917</v>
      </c>
      <c r="C75">
        <v>554.3425296899582</v>
      </c>
      <c r="D75">
        <v>0.4364592935182875</v>
      </c>
      <c r="E75">
        <v>77.8804265149916</v>
      </c>
      <c r="F75">
        <v>64.31737467482502</v>
      </c>
      <c r="G75">
        <v>39909.02649243461</v>
      </c>
      <c r="H75">
        <v>0.2091682754377318</v>
      </c>
      <c r="I75">
        <v>0.1532769070199249</v>
      </c>
      <c r="J75">
        <v>14.31909798498627</v>
      </c>
      <c r="K75">
        <v>2.932597491859286</v>
      </c>
      <c r="L75">
        <v>944.5131447759944</v>
      </c>
      <c r="M75">
        <v>653.499003224308</v>
      </c>
      <c r="N75">
        <v>913.4454795625155</v>
      </c>
    </row>
    <row r="76" spans="1:14">
      <c r="A76">
        <v>74</v>
      </c>
      <c r="B76">
        <v>6.425709960466744</v>
      </c>
      <c r="C76">
        <v>560.2332600995245</v>
      </c>
      <c r="D76">
        <v>0.4368232097487256</v>
      </c>
      <c r="E76">
        <v>78.49298837579782</v>
      </c>
      <c r="F76">
        <v>63.6408743526731</v>
      </c>
      <c r="G76">
        <v>39908.78316028044</v>
      </c>
      <c r="H76">
        <v>0.2093281098707096</v>
      </c>
      <c r="I76">
        <v>0.1533084920631321</v>
      </c>
      <c r="J76">
        <v>14.35599846347555</v>
      </c>
      <c r="K76">
        <v>2.932597491859286</v>
      </c>
      <c r="L76">
        <v>944.5131447759944</v>
      </c>
      <c r="M76">
        <v>653.1227633885051</v>
      </c>
      <c r="N76">
        <v>905.5589041509508</v>
      </c>
    </row>
    <row r="77" spans="1:14">
      <c r="A77">
        <v>75</v>
      </c>
      <c r="B77">
        <v>6.430593171577212</v>
      </c>
      <c r="C77">
        <v>559.7661151742122</v>
      </c>
      <c r="D77">
        <v>0.4369741164292234</v>
      </c>
      <c r="E77">
        <v>78.45275010294459</v>
      </c>
      <c r="F77">
        <v>63.6946910673454</v>
      </c>
      <c r="G77">
        <v>39909.57368389496</v>
      </c>
      <c r="H77">
        <v>0.2092891960000066</v>
      </c>
      <c r="I77">
        <v>0.1533008006314989</v>
      </c>
      <c r="J77">
        <v>14.35119333489772</v>
      </c>
      <c r="K77">
        <v>2.932597491859286</v>
      </c>
      <c r="L77">
        <v>944.5131447759944</v>
      </c>
      <c r="M77">
        <v>653.2143181680613</v>
      </c>
      <c r="N77">
        <v>905.706319067872</v>
      </c>
    </row>
    <row r="78" spans="1:14">
      <c r="A78">
        <v>76</v>
      </c>
      <c r="B78">
        <v>6.574556967482478</v>
      </c>
      <c r="C78">
        <v>574.2870193658653</v>
      </c>
      <c r="D78">
        <v>0.4368363143469947</v>
      </c>
      <c r="E78">
        <v>79.90848351734894</v>
      </c>
      <c r="F78">
        <v>62.07889033401212</v>
      </c>
      <c r="G78">
        <v>39903.51592283641</v>
      </c>
      <c r="H78">
        <v>0.2098065923302532</v>
      </c>
      <c r="I78">
        <v>0.1534031507045194</v>
      </c>
      <c r="J78">
        <v>14.45391506305501</v>
      </c>
      <c r="K78">
        <v>2.932597491859286</v>
      </c>
      <c r="L78">
        <v>944.5131447759944</v>
      </c>
      <c r="M78">
        <v>651.9994212152347</v>
      </c>
      <c r="N78">
        <v>889.9276490209252</v>
      </c>
    </row>
    <row r="79" spans="1:14">
      <c r="A79">
        <v>77</v>
      </c>
      <c r="B79">
        <v>6.739812052530217</v>
      </c>
      <c r="C79">
        <v>589.3392419309945</v>
      </c>
      <c r="D79">
        <v>0.4371596804342845</v>
      </c>
      <c r="E79">
        <v>81.42602454455692</v>
      </c>
      <c r="F79">
        <v>60.48731666668014</v>
      </c>
      <c r="G79">
        <v>39896.41283347846</v>
      </c>
      <c r="H79">
        <v>0.210282534831447</v>
      </c>
      <c r="I79">
        <v>0.1534974631617408</v>
      </c>
      <c r="J79">
        <v>14.55526018028529</v>
      </c>
      <c r="K79">
        <v>2.932597491859286</v>
      </c>
      <c r="L79">
        <v>944.5131447759944</v>
      </c>
      <c r="M79">
        <v>650.8864428233856</v>
      </c>
      <c r="N79">
        <v>873.3765346556187</v>
      </c>
    </row>
    <row r="80" spans="1:14">
      <c r="A80">
        <v>78</v>
      </c>
      <c r="B80">
        <v>6.903664129740321</v>
      </c>
      <c r="C80">
        <v>604.0870683489858</v>
      </c>
      <c r="D80">
        <v>0.4375732602601432</v>
      </c>
      <c r="E80">
        <v>82.90702497370098</v>
      </c>
      <c r="F80">
        <v>59.00393475018271</v>
      </c>
      <c r="G80">
        <v>39888.34206050134</v>
      </c>
      <c r="H80">
        <v>0.2107269548576811</v>
      </c>
      <c r="I80">
        <v>0.1535856696294295</v>
      </c>
      <c r="J80">
        <v>14.65347411642923</v>
      </c>
      <c r="K80">
        <v>2.932597491859286</v>
      </c>
      <c r="L80">
        <v>944.5131447759944</v>
      </c>
      <c r="M80">
        <v>649.8511155971298</v>
      </c>
      <c r="N80">
        <v>858.2208601642642</v>
      </c>
    </row>
    <row r="81" spans="1:14">
      <c r="A81">
        <v>79</v>
      </c>
      <c r="B81">
        <v>6.980646500240343</v>
      </c>
      <c r="C81">
        <v>610.0489363055334</v>
      </c>
      <c r="D81">
        <v>0.4379504847039477</v>
      </c>
      <c r="E81">
        <v>83.51248466429635</v>
      </c>
      <c r="F81">
        <v>58.42463022276026</v>
      </c>
      <c r="G81">
        <v>39885.08117479395</v>
      </c>
      <c r="H81">
        <v>0.2108380577956266</v>
      </c>
      <c r="I81">
        <v>0.1536077420058282</v>
      </c>
      <c r="J81">
        <v>14.69173456838578</v>
      </c>
      <c r="K81">
        <v>2.932597491859286</v>
      </c>
      <c r="L81">
        <v>944.5131447759944</v>
      </c>
      <c r="M81">
        <v>649.5928797897679</v>
      </c>
      <c r="N81">
        <v>851.737043973758</v>
      </c>
    </row>
    <row r="82" spans="1:14">
      <c r="A82">
        <v>80</v>
      </c>
      <c r="B82">
        <v>6.987113806562888</v>
      </c>
      <c r="C82">
        <v>609.9891974850843</v>
      </c>
      <c r="D82">
        <v>0.4380258130503135</v>
      </c>
      <c r="E82">
        <v>83.51027406385356</v>
      </c>
      <c r="F82">
        <v>58.43042539620797</v>
      </c>
      <c r="G82">
        <v>39885.1707242059</v>
      </c>
      <c r="H82">
        <v>0.2108026647926868</v>
      </c>
      <c r="I82">
        <v>0.1536007097009795</v>
      </c>
      <c r="J82">
        <v>14.69153901721661</v>
      </c>
      <c r="K82">
        <v>2.932597491859286</v>
      </c>
      <c r="L82">
        <v>944.5131447759944</v>
      </c>
      <c r="M82">
        <v>649.675117903062</v>
      </c>
      <c r="N82">
        <v>851.7191308644259</v>
      </c>
    </row>
    <row r="83" spans="1:14">
      <c r="A83">
        <v>81</v>
      </c>
      <c r="B83">
        <v>7.112940803131004</v>
      </c>
      <c r="C83">
        <v>622.4281299314688</v>
      </c>
      <c r="D83">
        <v>0.4382292580107687</v>
      </c>
      <c r="E83">
        <v>84.74316958290616</v>
      </c>
      <c r="F83">
        <v>57.25668048752833</v>
      </c>
      <c r="G83">
        <v>39877.65125578766</v>
      </c>
      <c r="H83">
        <v>0.211228766667102</v>
      </c>
      <c r="I83">
        <v>0.1536854297420829</v>
      </c>
      <c r="J83">
        <v>14.77388706786209</v>
      </c>
      <c r="K83">
        <v>2.932597491859286</v>
      </c>
      <c r="L83">
        <v>944.5131447759944</v>
      </c>
      <c r="M83">
        <v>648.6866275059482</v>
      </c>
      <c r="N83">
        <v>840.5434391199459</v>
      </c>
    </row>
    <row r="84" spans="1:14">
      <c r="A84">
        <v>82</v>
      </c>
      <c r="B84">
        <v>7.256157143409706</v>
      </c>
      <c r="C84">
        <v>635.1227674816514</v>
      </c>
      <c r="D84">
        <v>0.4385611009375711</v>
      </c>
      <c r="E84">
        <v>86.00374394482421</v>
      </c>
      <c r="F84">
        <v>56.10619509423347</v>
      </c>
      <c r="G84">
        <v>39869.95793414595</v>
      </c>
      <c r="H84">
        <v>0.2115692927021816</v>
      </c>
      <c r="I84">
        <v>0.1537532244390894</v>
      </c>
      <c r="J84">
        <v>14.85776310523957</v>
      </c>
      <c r="K84">
        <v>2.932597491859286</v>
      </c>
      <c r="L84">
        <v>944.5131447759944</v>
      </c>
      <c r="M84">
        <v>647.8991400025999</v>
      </c>
      <c r="N84">
        <v>829.5112343566714</v>
      </c>
    </row>
    <row r="85" spans="1:14">
      <c r="A85">
        <v>83</v>
      </c>
      <c r="B85">
        <v>7.251149168486017</v>
      </c>
      <c r="C85">
        <v>638.0432963631719</v>
      </c>
      <c r="D85">
        <v>0.4372610168243848</v>
      </c>
      <c r="E85">
        <v>86.26570258451592</v>
      </c>
      <c r="F85">
        <v>55.79420298194501</v>
      </c>
      <c r="G85">
        <v>39799.54850902811</v>
      </c>
      <c r="H85">
        <v>0.2116985379914335</v>
      </c>
      <c r="I85">
        <v>0.1537789763983378</v>
      </c>
      <c r="J85">
        <v>14.88593138846811</v>
      </c>
      <c r="K85">
        <v>2.932597491859286</v>
      </c>
      <c r="L85">
        <v>944.5131447759944</v>
      </c>
      <c r="M85">
        <v>647.6008267229037</v>
      </c>
      <c r="N85">
        <v>829.4594695222258</v>
      </c>
    </row>
    <row r="86" spans="1:14">
      <c r="A86">
        <v>84</v>
      </c>
      <c r="B86">
        <v>7.241238948227003</v>
      </c>
      <c r="C86">
        <v>637.8658081518359</v>
      </c>
      <c r="D86">
        <v>0.4375189962312255</v>
      </c>
      <c r="E86">
        <v>86.2457611688328</v>
      </c>
      <c r="F86">
        <v>55.79481938070973</v>
      </c>
      <c r="G86">
        <v>39780.52924184018</v>
      </c>
      <c r="H86">
        <v>0.2116887841396196</v>
      </c>
      <c r="I86">
        <v>0.1537770325576269</v>
      </c>
      <c r="J86">
        <v>14.88589111422527</v>
      </c>
      <c r="K86">
        <v>2.932597491859286</v>
      </c>
      <c r="L86">
        <v>944.5131447759944</v>
      </c>
      <c r="M86">
        <v>647.6233287529143</v>
      </c>
      <c r="N86">
        <v>829.9602227923574</v>
      </c>
    </row>
    <row r="87" spans="1:14">
      <c r="A87">
        <v>85</v>
      </c>
      <c r="B87">
        <v>7.45543428722179</v>
      </c>
      <c r="C87">
        <v>657.9600933057093</v>
      </c>
      <c r="D87">
        <v>0.4369346977065528</v>
      </c>
      <c r="E87">
        <v>88.2495302382526</v>
      </c>
      <c r="F87">
        <v>54.10182286142444</v>
      </c>
      <c r="G87">
        <v>39794.99496773946</v>
      </c>
      <c r="H87">
        <v>0.2123383642280799</v>
      </c>
      <c r="I87">
        <v>0.1539066289224137</v>
      </c>
      <c r="J87">
        <v>15.00562816300702</v>
      </c>
      <c r="K87">
        <v>2.932597491859286</v>
      </c>
      <c r="L87">
        <v>944.5131447759944</v>
      </c>
      <c r="M87">
        <v>646.128664460303</v>
      </c>
      <c r="N87">
        <v>812.8879341736892</v>
      </c>
    </row>
    <row r="88" spans="1:14">
      <c r="A88">
        <v>86</v>
      </c>
      <c r="B88">
        <v>7.677143516156867</v>
      </c>
      <c r="C88">
        <v>673.266048315222</v>
      </c>
      <c r="D88">
        <v>0.4381277190318429</v>
      </c>
      <c r="E88">
        <v>89.79654285876624</v>
      </c>
      <c r="F88">
        <v>52.88054779120571</v>
      </c>
      <c r="G88">
        <v>39806.66902017452</v>
      </c>
      <c r="H88">
        <v>0.2127784586445106</v>
      </c>
      <c r="I88">
        <v>0.1539945946750046</v>
      </c>
      <c r="J88">
        <v>15.08564377376381</v>
      </c>
      <c r="K88">
        <v>2.932597491859286</v>
      </c>
      <c r="L88">
        <v>944.5131447759944</v>
      </c>
      <c r="M88">
        <v>645.1205093883541</v>
      </c>
      <c r="N88">
        <v>797.9511938261796</v>
      </c>
    </row>
    <row r="89" spans="1:14">
      <c r="A89">
        <v>87</v>
      </c>
      <c r="B89">
        <v>7.750682553249577</v>
      </c>
      <c r="C89">
        <v>683.1636949570519</v>
      </c>
      <c r="D89">
        <v>0.4376521670069652</v>
      </c>
      <c r="E89">
        <v>90.82144861853189</v>
      </c>
      <c r="F89">
        <v>52.09298578958342</v>
      </c>
      <c r="G89">
        <v>39777.38743862993</v>
      </c>
      <c r="H89">
        <v>0.2132415993450888</v>
      </c>
      <c r="I89">
        <v>0.1540873091820268</v>
      </c>
      <c r="J89">
        <v>15.12928378192969</v>
      </c>
      <c r="K89">
        <v>2.932597491859286</v>
      </c>
      <c r="L89">
        <v>944.5131447759944</v>
      </c>
      <c r="M89">
        <v>644.0634484068386</v>
      </c>
      <c r="N89">
        <v>791.4822210696789</v>
      </c>
    </row>
    <row r="90" spans="1:14">
      <c r="A90">
        <v>88</v>
      </c>
      <c r="B90">
        <v>7.891193121279238</v>
      </c>
      <c r="C90">
        <v>694.083075239014</v>
      </c>
      <c r="D90">
        <v>0.4379692194339802</v>
      </c>
      <c r="E90">
        <v>91.91328707433298</v>
      </c>
      <c r="F90">
        <v>51.27366530678557</v>
      </c>
      <c r="G90">
        <v>39777.68072173526</v>
      </c>
      <c r="H90">
        <v>0.2135563603471735</v>
      </c>
      <c r="I90">
        <v>0.1541504032266295</v>
      </c>
      <c r="J90">
        <v>15.18924796166172</v>
      </c>
      <c r="K90">
        <v>2.932597491859286</v>
      </c>
      <c r="L90">
        <v>944.5131447759944</v>
      </c>
      <c r="M90">
        <v>643.347308506661</v>
      </c>
      <c r="N90">
        <v>783.3167357426069</v>
      </c>
    </row>
    <row r="91" spans="1:14">
      <c r="A91">
        <v>89</v>
      </c>
      <c r="B91">
        <v>7.992131203860993</v>
      </c>
      <c r="C91">
        <v>701.4632402851516</v>
      </c>
      <c r="D91">
        <v>0.4386088802721926</v>
      </c>
      <c r="E91">
        <v>92.65759893423457</v>
      </c>
      <c r="F91">
        <v>50.73076252922024</v>
      </c>
      <c r="G91">
        <v>39772.84426368269</v>
      </c>
      <c r="H91">
        <v>0.2137455944843284</v>
      </c>
      <c r="I91">
        <v>0.1541883676768021</v>
      </c>
      <c r="J91">
        <v>15.22695088413955</v>
      </c>
      <c r="K91">
        <v>2.932597491859286</v>
      </c>
      <c r="L91">
        <v>944.5131447759944</v>
      </c>
      <c r="M91">
        <v>642.9176431178371</v>
      </c>
      <c r="N91">
        <v>777.0736932394267</v>
      </c>
    </row>
    <row r="92" spans="1:14">
      <c r="A92">
        <v>90</v>
      </c>
      <c r="B92">
        <v>7.97364662453495</v>
      </c>
      <c r="C92">
        <v>700.9578133040235</v>
      </c>
      <c r="D92">
        <v>0.4385867514039271</v>
      </c>
      <c r="E92">
        <v>92.59486442200956</v>
      </c>
      <c r="F92">
        <v>50.76650751892862</v>
      </c>
      <c r="G92">
        <v>39771.67433101684</v>
      </c>
      <c r="H92">
        <v>0.2137400378320099</v>
      </c>
      <c r="I92">
        <v>0.1541872525465497</v>
      </c>
      <c r="J92">
        <v>15.22785171476159</v>
      </c>
      <c r="K92">
        <v>2.932597491859286</v>
      </c>
      <c r="L92">
        <v>944.5131447759944</v>
      </c>
      <c r="M92">
        <v>642.9302504001829</v>
      </c>
      <c r="N92">
        <v>777.9758757372172</v>
      </c>
    </row>
    <row r="93" spans="1:14">
      <c r="A93">
        <v>91</v>
      </c>
      <c r="B93">
        <v>8.040333398531976</v>
      </c>
      <c r="C93">
        <v>704.3321360652257</v>
      </c>
      <c r="D93">
        <v>0.438255668033548</v>
      </c>
      <c r="E93">
        <v>92.95965622692727</v>
      </c>
      <c r="F93">
        <v>50.52655131766559</v>
      </c>
      <c r="G93">
        <v>39776.26176707719</v>
      </c>
      <c r="H93">
        <v>0.2138229943432183</v>
      </c>
      <c r="I93">
        <v>0.154203902752167</v>
      </c>
      <c r="J93">
        <v>15.23729319138191</v>
      </c>
      <c r="K93">
        <v>2.932597491859286</v>
      </c>
      <c r="L93">
        <v>944.5131447759944</v>
      </c>
      <c r="M93">
        <v>642.7420923190467</v>
      </c>
      <c r="N93">
        <v>774.180433926629</v>
      </c>
    </row>
    <row r="94" spans="1:14">
      <c r="A94">
        <v>92</v>
      </c>
      <c r="B94">
        <v>8.026473343037722</v>
      </c>
      <c r="C94">
        <v>704.2898022222877</v>
      </c>
      <c r="D94">
        <v>0.4384934703606373</v>
      </c>
      <c r="E94">
        <v>92.93664313105403</v>
      </c>
      <c r="F94">
        <v>50.52570161378401</v>
      </c>
      <c r="G94">
        <v>39770.78692534442</v>
      </c>
      <c r="H94">
        <v>0.2138354695765411</v>
      </c>
      <c r="I94">
        <v>0.154206407060211</v>
      </c>
      <c r="J94">
        <v>15.24261746426347</v>
      </c>
      <c r="K94">
        <v>2.932597491859286</v>
      </c>
      <c r="L94">
        <v>944.5131447759944</v>
      </c>
      <c r="M94">
        <v>642.7138074890279</v>
      </c>
      <c r="N94">
        <v>775.0894690477214</v>
      </c>
    </row>
    <row r="95" spans="1:14">
      <c r="A95">
        <v>93</v>
      </c>
      <c r="B95">
        <v>8.106487848101054</v>
      </c>
      <c r="C95">
        <v>711.9613819282104</v>
      </c>
      <c r="D95">
        <v>0.4394515021770966</v>
      </c>
      <c r="E95">
        <v>93.69176296812434</v>
      </c>
      <c r="F95">
        <v>49.97568957137728</v>
      </c>
      <c r="G95">
        <v>39762.83615202195</v>
      </c>
      <c r="H95">
        <v>0.2140451850656377</v>
      </c>
      <c r="I95">
        <v>0.1542485216265085</v>
      </c>
      <c r="J95">
        <v>15.28558147100346</v>
      </c>
      <c r="K95">
        <v>2.932597491859286</v>
      </c>
      <c r="L95">
        <v>944.5131447759944</v>
      </c>
      <c r="M95">
        <v>642.238750498046</v>
      </c>
      <c r="N95">
        <v>769.3283117489696</v>
      </c>
    </row>
    <row r="96" spans="1:14">
      <c r="A96">
        <v>94</v>
      </c>
      <c r="B96">
        <v>8.093489013551904</v>
      </c>
      <c r="C96">
        <v>711.4353509654442</v>
      </c>
      <c r="D96">
        <v>0.4393559416154829</v>
      </c>
      <c r="E96">
        <v>93.63054145998881</v>
      </c>
      <c r="F96">
        <v>50.01189302741673</v>
      </c>
      <c r="G96">
        <v>39761.77146872885</v>
      </c>
      <c r="H96">
        <v>0.2140534021657808</v>
      </c>
      <c r="I96">
        <v>0.1542501723712865</v>
      </c>
      <c r="J96">
        <v>15.28499550086629</v>
      </c>
      <c r="K96">
        <v>2.932597491859286</v>
      </c>
      <c r="L96">
        <v>944.5131447759944</v>
      </c>
      <c r="M96">
        <v>642.2201531239522</v>
      </c>
      <c r="N96">
        <v>770.1411725274573</v>
      </c>
    </row>
    <row r="97" spans="1:14">
      <c r="A97">
        <v>95</v>
      </c>
      <c r="B97">
        <v>8.300115847762337</v>
      </c>
      <c r="C97">
        <v>729.9784882496759</v>
      </c>
      <c r="D97">
        <v>0.4395979925539361</v>
      </c>
      <c r="E97">
        <v>95.47375687876843</v>
      </c>
      <c r="F97">
        <v>48.74125239014791</v>
      </c>
      <c r="G97">
        <v>39761.44560222805</v>
      </c>
      <c r="H97">
        <v>0.214590056764155</v>
      </c>
      <c r="I97">
        <v>0.1543580805611274</v>
      </c>
      <c r="J97">
        <v>15.38052510468676</v>
      </c>
      <c r="K97">
        <v>2.932597491859286</v>
      </c>
      <c r="L97">
        <v>944.5131447759944</v>
      </c>
      <c r="M97">
        <v>641.008232265528</v>
      </c>
      <c r="N97">
        <v>756.7588207309589</v>
      </c>
    </row>
    <row r="98" spans="1:14">
      <c r="A98">
        <v>96</v>
      </c>
      <c r="B98">
        <v>8.498347224628713</v>
      </c>
      <c r="C98">
        <v>747.4138908844931</v>
      </c>
      <c r="D98">
        <v>0.4395318534146503</v>
      </c>
      <c r="E98">
        <v>97.21014269691318</v>
      </c>
      <c r="F98">
        <v>47.60712725902435</v>
      </c>
      <c r="G98">
        <v>39765.77056891712</v>
      </c>
      <c r="H98">
        <v>0.2151106677176817</v>
      </c>
      <c r="I98">
        <v>0.1544629486633335</v>
      </c>
      <c r="J98">
        <v>15.46608522634576</v>
      </c>
      <c r="K98">
        <v>2.932597491859286</v>
      </c>
      <c r="L98">
        <v>944.5131447759944</v>
      </c>
      <c r="M98">
        <v>639.8375331440129</v>
      </c>
      <c r="N98">
        <v>744.8906836288298</v>
      </c>
    </row>
    <row r="99" spans="1:14">
      <c r="A99">
        <v>97</v>
      </c>
      <c r="B99">
        <v>8.685581650858198</v>
      </c>
      <c r="C99">
        <v>764.2022925420277</v>
      </c>
      <c r="D99">
        <v>0.4392584524296266</v>
      </c>
      <c r="E99">
        <v>98.87678964060318</v>
      </c>
      <c r="F99">
        <v>46.56490846845209</v>
      </c>
      <c r="G99">
        <v>39771.33373911744</v>
      </c>
      <c r="H99">
        <v>0.2156378081100136</v>
      </c>
      <c r="I99">
        <v>0.1545693181601454</v>
      </c>
      <c r="J99">
        <v>15.54624195875544</v>
      </c>
      <c r="K99">
        <v>2.932597491859286</v>
      </c>
      <c r="L99">
        <v>944.5131447759944</v>
      </c>
      <c r="M99">
        <v>638.657122919244</v>
      </c>
      <c r="N99">
        <v>734.280604322681</v>
      </c>
    </row>
    <row r="100" spans="1:14">
      <c r="A100">
        <v>98</v>
      </c>
      <c r="B100">
        <v>8.851202088265087</v>
      </c>
      <c r="C100">
        <v>779.2660682346567</v>
      </c>
      <c r="D100">
        <v>0.4389156344099706</v>
      </c>
      <c r="E100">
        <v>100.3738641137696</v>
      </c>
      <c r="F100">
        <v>45.66890939848265</v>
      </c>
      <c r="G100">
        <v>39777.77706695657</v>
      </c>
      <c r="H100">
        <v>0.2161297368721029</v>
      </c>
      <c r="I100">
        <v>0.1546687510689284</v>
      </c>
      <c r="J100">
        <v>15.61482255142327</v>
      </c>
      <c r="K100">
        <v>2.932597491859286</v>
      </c>
      <c r="L100">
        <v>944.5131447759944</v>
      </c>
      <c r="M100">
        <v>637.5600421818582</v>
      </c>
      <c r="N100">
        <v>724.9988279562862</v>
      </c>
    </row>
    <row r="101" spans="1:14">
      <c r="A101">
        <v>99</v>
      </c>
      <c r="B101">
        <v>8.898457003853014</v>
      </c>
      <c r="C101">
        <v>785.0819512297214</v>
      </c>
      <c r="D101">
        <v>0.4379876729536932</v>
      </c>
      <c r="E101">
        <v>100.939508192009</v>
      </c>
      <c r="F101">
        <v>45.30880021165108</v>
      </c>
      <c r="G101">
        <v>39743.5566879972</v>
      </c>
      <c r="H101">
        <v>0.2163857787109646</v>
      </c>
      <c r="I101">
        <v>0.1547205687768613</v>
      </c>
      <c r="J101">
        <v>15.64320522388953</v>
      </c>
      <c r="K101">
        <v>2.932597491859286</v>
      </c>
      <c r="L101">
        <v>944.5131447759944</v>
      </c>
      <c r="M101">
        <v>636.9907294683563</v>
      </c>
      <c r="N101">
        <v>722.4523273932444</v>
      </c>
    </row>
    <row r="102" spans="1:14">
      <c r="A102">
        <v>100</v>
      </c>
      <c r="B102">
        <v>8.879536245520669</v>
      </c>
      <c r="C102">
        <v>784.0185139891739</v>
      </c>
      <c r="D102">
        <v>0.4378788663227394</v>
      </c>
      <c r="E102">
        <v>100.8283568233597</v>
      </c>
      <c r="F102">
        <v>45.37033726466146</v>
      </c>
      <c r="G102">
        <v>39743.68293477094</v>
      </c>
      <c r="H102">
        <v>0.2163990019638864</v>
      </c>
      <c r="I102">
        <v>0.1547232460912111</v>
      </c>
      <c r="J102">
        <v>15.63890852947378</v>
      </c>
      <c r="K102">
        <v>2.932597491859286</v>
      </c>
      <c r="L102">
        <v>944.5131447759944</v>
      </c>
      <c r="M102">
        <v>636.9613589099905</v>
      </c>
      <c r="N102">
        <v>723.2909610395269</v>
      </c>
    </row>
    <row r="103" spans="1:14">
      <c r="A103">
        <v>101</v>
      </c>
      <c r="B103">
        <v>8.950567334527053</v>
      </c>
      <c r="C103">
        <v>790.4095577283867</v>
      </c>
      <c r="D103">
        <v>0.4377555803280504</v>
      </c>
      <c r="E103">
        <v>101.4641459993989</v>
      </c>
      <c r="F103">
        <v>45.0053485064816</v>
      </c>
      <c r="G103">
        <v>39746.62934875596</v>
      </c>
      <c r="H103">
        <v>0.2165952577149805</v>
      </c>
      <c r="I103">
        <v>0.154762995810966</v>
      </c>
      <c r="J103">
        <v>15.66717779392549</v>
      </c>
      <c r="K103">
        <v>2.932597491859286</v>
      </c>
      <c r="L103">
        <v>944.5131447759944</v>
      </c>
      <c r="M103">
        <v>636.5258128001562</v>
      </c>
      <c r="N103">
        <v>719.4720477672852</v>
      </c>
    </row>
    <row r="104" spans="1:14">
      <c r="A104">
        <v>102</v>
      </c>
      <c r="B104">
        <v>8.954733708612995</v>
      </c>
      <c r="C104">
        <v>791.1557231933814</v>
      </c>
      <c r="D104">
        <v>0.437443301009995</v>
      </c>
      <c r="E104">
        <v>101.5286879967898</v>
      </c>
      <c r="F104">
        <v>44.95108724514547</v>
      </c>
      <c r="G104">
        <v>39727.9340074396</v>
      </c>
      <c r="H104">
        <v>0.2166120532569631</v>
      </c>
      <c r="I104">
        <v>0.1547663987862073</v>
      </c>
      <c r="J104">
        <v>15.67341643708797</v>
      </c>
      <c r="K104">
        <v>2.932597491859286</v>
      </c>
      <c r="L104">
        <v>944.5131447759944</v>
      </c>
      <c r="M104">
        <v>636.4885704131158</v>
      </c>
      <c r="N104">
        <v>719.6193980145117</v>
      </c>
    </row>
    <row r="105" spans="1:14">
      <c r="A105">
        <v>103</v>
      </c>
      <c r="B105">
        <v>9.103891224334358</v>
      </c>
      <c r="C105">
        <v>803.646388338876</v>
      </c>
      <c r="D105">
        <v>0.4375528203750693</v>
      </c>
      <c r="E105">
        <v>102.7915791889461</v>
      </c>
      <c r="F105">
        <v>44.27148775207738</v>
      </c>
      <c r="G105">
        <v>39758.55660860747</v>
      </c>
      <c r="H105">
        <v>0.217012476265911</v>
      </c>
      <c r="I105">
        <v>0.1548475851678921</v>
      </c>
      <c r="J105">
        <v>15.72134553054478</v>
      </c>
      <c r="K105">
        <v>2.932597491859286</v>
      </c>
      <c r="L105">
        <v>944.5131447759944</v>
      </c>
      <c r="M105">
        <v>635.602144511835</v>
      </c>
      <c r="N105">
        <v>711.2483662471395</v>
      </c>
    </row>
    <row r="106" spans="1:14">
      <c r="A106">
        <v>104</v>
      </c>
      <c r="B106">
        <v>9.284721033373183</v>
      </c>
      <c r="C106">
        <v>818.9572197925673</v>
      </c>
      <c r="D106">
        <v>0.4382629887797313</v>
      </c>
      <c r="E106">
        <v>104.3140667418571</v>
      </c>
      <c r="F106">
        <v>43.42908508768276</v>
      </c>
      <c r="G106">
        <v>39734.43969500295</v>
      </c>
      <c r="H106">
        <v>0.2174747199737892</v>
      </c>
      <c r="I106">
        <v>0.1549414391819291</v>
      </c>
      <c r="J106">
        <v>15.78663223639104</v>
      </c>
      <c r="K106">
        <v>2.932597491859286</v>
      </c>
      <c r="L106">
        <v>944.5131447759944</v>
      </c>
      <c r="M106">
        <v>634.5823617509433</v>
      </c>
      <c r="N106">
        <v>702.8889349639712</v>
      </c>
    </row>
    <row r="107" spans="1:14">
      <c r="A107">
        <v>105</v>
      </c>
      <c r="B107">
        <v>9.509740598943285</v>
      </c>
      <c r="C107">
        <v>837.6137058485904</v>
      </c>
      <c r="D107">
        <v>0.4386264010679985</v>
      </c>
      <c r="E107">
        <v>106.1722454298272</v>
      </c>
      <c r="F107">
        <v>42.46603679192058</v>
      </c>
      <c r="G107">
        <v>39741.58303188228</v>
      </c>
      <c r="H107">
        <v>0.2180421384155808</v>
      </c>
      <c r="I107">
        <v>0.1550568429575794</v>
      </c>
      <c r="J107">
        <v>15.86163115902633</v>
      </c>
      <c r="K107">
        <v>2.932597491859286</v>
      </c>
      <c r="L107">
        <v>944.5131447759944</v>
      </c>
      <c r="M107">
        <v>633.3356378235917</v>
      </c>
      <c r="N107">
        <v>692.1676055239518</v>
      </c>
    </row>
    <row r="108" spans="1:14">
      <c r="A108">
        <v>106</v>
      </c>
      <c r="B108">
        <v>9.640716569803597</v>
      </c>
      <c r="C108">
        <v>853.5206536011885</v>
      </c>
      <c r="D108">
        <v>0.4378861792570978</v>
      </c>
      <c r="E108">
        <v>107.7300545699766</v>
      </c>
      <c r="F108">
        <v>41.67069056648977</v>
      </c>
      <c r="G108">
        <v>39734.90422856238</v>
      </c>
      <c r="H108">
        <v>0.2185766398988082</v>
      </c>
      <c r="I108">
        <v>0.155165748201305</v>
      </c>
      <c r="J108">
        <v>15.93047435006071</v>
      </c>
      <c r="K108">
        <v>2.932597491859286</v>
      </c>
      <c r="L108">
        <v>944.5131447759944</v>
      </c>
      <c r="M108">
        <v>632.1663348425852</v>
      </c>
      <c r="N108">
        <v>685.33049136452</v>
      </c>
    </row>
    <row r="109" spans="1:14">
      <c r="A109">
        <v>107</v>
      </c>
      <c r="B109">
        <v>9.867896893077729</v>
      </c>
      <c r="C109">
        <v>870.673002699165</v>
      </c>
      <c r="D109">
        <v>0.4382894048899009</v>
      </c>
      <c r="E109">
        <v>109.3901095031177</v>
      </c>
      <c r="F109">
        <v>40.86453143250811</v>
      </c>
      <c r="G109">
        <v>39760.6027043884</v>
      </c>
      <c r="H109">
        <v>0.2189639002823617</v>
      </c>
      <c r="I109">
        <v>0.1552447716222138</v>
      </c>
      <c r="J109">
        <v>16.00627052455874</v>
      </c>
      <c r="K109">
        <v>2.932597491859286</v>
      </c>
      <c r="L109">
        <v>944.5131447759944</v>
      </c>
      <c r="M109">
        <v>631.3222122536283</v>
      </c>
      <c r="N109">
        <v>675.9489001369084</v>
      </c>
    </row>
    <row r="110" spans="1:14">
      <c r="A110">
        <v>108</v>
      </c>
      <c r="B110">
        <v>9.949710900872372</v>
      </c>
      <c r="C110">
        <v>878.8694433582085</v>
      </c>
      <c r="D110">
        <v>0.4381305630786522</v>
      </c>
      <c r="E110">
        <v>110.1962637546279</v>
      </c>
      <c r="F110">
        <v>40.48442337435583</v>
      </c>
      <c r="G110">
        <v>39762.35940331222</v>
      </c>
      <c r="H110">
        <v>0.219246837003808</v>
      </c>
      <c r="I110">
        <v>0.1553025699672262</v>
      </c>
      <c r="J110">
        <v>16.03795674142416</v>
      </c>
      <c r="K110">
        <v>2.932597491859286</v>
      </c>
      <c r="L110">
        <v>944.5131447759944</v>
      </c>
      <c r="M110">
        <v>630.7071080667213</v>
      </c>
      <c r="N110">
        <v>672.0257214604169</v>
      </c>
    </row>
    <row r="111" spans="1:14">
      <c r="A111">
        <v>109</v>
      </c>
      <c r="B111">
        <v>9.985581013375088</v>
      </c>
      <c r="C111">
        <v>883.6448147465986</v>
      </c>
      <c r="D111">
        <v>0.4376427807727264</v>
      </c>
      <c r="E111">
        <v>110.6580579147186</v>
      </c>
      <c r="F111">
        <v>40.268426135103</v>
      </c>
      <c r="G111">
        <v>39767.28603649625</v>
      </c>
      <c r="H111">
        <v>0.2194386500087784</v>
      </c>
      <c r="I111">
        <v>0.1553417837500463</v>
      </c>
      <c r="J111">
        <v>16.0579723880242</v>
      </c>
      <c r="K111">
        <v>2.932597491859286</v>
      </c>
      <c r="L111">
        <v>944.5131447759944</v>
      </c>
      <c r="M111">
        <v>630.290882287445</v>
      </c>
      <c r="N111">
        <v>670.214785800268</v>
      </c>
    </row>
    <row r="112" spans="1:14">
      <c r="A112">
        <v>110</v>
      </c>
      <c r="B112">
        <v>10.00076806978893</v>
      </c>
      <c r="C112">
        <v>883.6450258646212</v>
      </c>
      <c r="D112">
        <v>0.4377420191314412</v>
      </c>
      <c r="E112">
        <v>110.6713355946084</v>
      </c>
      <c r="F112">
        <v>40.26888635962577</v>
      </c>
      <c r="G112">
        <v>39768.11638949793</v>
      </c>
      <c r="H112">
        <v>0.2194279058680651</v>
      </c>
      <c r="I112">
        <v>0.1553395865993278</v>
      </c>
      <c r="J112">
        <v>16.05501794841323</v>
      </c>
      <c r="K112">
        <v>2.932597491859286</v>
      </c>
      <c r="L112">
        <v>944.5131447759944</v>
      </c>
      <c r="M112">
        <v>630.3141800661596</v>
      </c>
      <c r="N112">
        <v>669.8877980879579</v>
      </c>
    </row>
    <row r="113" spans="1:14">
      <c r="A113">
        <v>111</v>
      </c>
      <c r="B113">
        <v>10.10190868039546</v>
      </c>
      <c r="C113">
        <v>892.8985697189354</v>
      </c>
      <c r="D113">
        <v>0.438090960378549</v>
      </c>
      <c r="E113">
        <v>111.5795268848367</v>
      </c>
      <c r="F113">
        <v>39.85110923170007</v>
      </c>
      <c r="G113">
        <v>39767.31100131202</v>
      </c>
      <c r="H113">
        <v>0.2196978803429784</v>
      </c>
      <c r="I113">
        <v>0.1553948189072106</v>
      </c>
      <c r="J113">
        <v>16.09165256706692</v>
      </c>
      <c r="K113">
        <v>2.932597491859286</v>
      </c>
      <c r="L113">
        <v>944.5131447759944</v>
      </c>
      <c r="M113">
        <v>629.7293563925979</v>
      </c>
      <c r="N113">
        <v>665.7388113397535</v>
      </c>
    </row>
    <row r="114" spans="1:14">
      <c r="A114">
        <v>112</v>
      </c>
      <c r="B114">
        <v>10.12877775000791</v>
      </c>
      <c r="C114">
        <v>896.7120905871446</v>
      </c>
      <c r="D114">
        <v>0.4384270531278184</v>
      </c>
      <c r="E114">
        <v>111.9390062402859</v>
      </c>
      <c r="F114">
        <v>39.68050255288178</v>
      </c>
      <c r="G114">
        <v>39765.28693140222</v>
      </c>
      <c r="H114">
        <v>0.219825492325259</v>
      </c>
      <c r="I114">
        <v>0.1554209430039085</v>
      </c>
      <c r="J114">
        <v>16.1096751126955</v>
      </c>
      <c r="K114">
        <v>2.932597491859286</v>
      </c>
      <c r="L114">
        <v>944.5131447759944</v>
      </c>
      <c r="M114">
        <v>629.4533505679013</v>
      </c>
      <c r="N114">
        <v>664.42169418752</v>
      </c>
    </row>
    <row r="115" spans="1:14">
      <c r="A115">
        <v>113</v>
      </c>
      <c r="B115">
        <v>10.12007904945113</v>
      </c>
      <c r="C115">
        <v>897.3175411108856</v>
      </c>
      <c r="D115">
        <v>0.4387040142654897</v>
      </c>
      <c r="E115">
        <v>111.9774546931631</v>
      </c>
      <c r="F115">
        <v>39.6510538950012</v>
      </c>
      <c r="G115">
        <v>39760.48649895128</v>
      </c>
      <c r="H115">
        <v>0.219855623426166</v>
      </c>
      <c r="I115">
        <v>0.1554271128672523</v>
      </c>
      <c r="J115">
        <v>16.11667722619534</v>
      </c>
      <c r="K115">
        <v>2.932597491859286</v>
      </c>
      <c r="L115">
        <v>944.5131447759944</v>
      </c>
      <c r="M115">
        <v>629.388221625548</v>
      </c>
      <c r="N115">
        <v>664.6240303683936</v>
      </c>
    </row>
    <row r="116" spans="1:14">
      <c r="A116">
        <v>114</v>
      </c>
      <c r="B116">
        <v>10.24225127791415</v>
      </c>
      <c r="C116">
        <v>906.6280978739585</v>
      </c>
      <c r="D116">
        <v>0.4378560324661478</v>
      </c>
      <c r="E116">
        <v>112.9258757296705</v>
      </c>
      <c r="F116">
        <v>39.25027049763334</v>
      </c>
      <c r="G116">
        <v>39772.11029653124</v>
      </c>
      <c r="H116">
        <v>0.220148583132233</v>
      </c>
      <c r="I116">
        <v>0.155487132728346</v>
      </c>
      <c r="J116">
        <v>16.14412813665698</v>
      </c>
      <c r="K116">
        <v>2.932597491859286</v>
      </c>
      <c r="L116">
        <v>944.5131447759944</v>
      </c>
      <c r="M116">
        <v>628.7557820247282</v>
      </c>
      <c r="N116">
        <v>659.8349393087668</v>
      </c>
    </row>
    <row r="117" spans="1:14">
      <c r="A117">
        <v>115</v>
      </c>
      <c r="B117">
        <v>10.42050705520268</v>
      </c>
      <c r="C117">
        <v>922.521639540692</v>
      </c>
      <c r="D117">
        <v>0.4377014132397551</v>
      </c>
      <c r="E117">
        <v>114.496003017126</v>
      </c>
      <c r="F117">
        <v>38.57646202517385</v>
      </c>
      <c r="G117">
        <v>39776.55612220117</v>
      </c>
      <c r="H117">
        <v>0.2206677659746782</v>
      </c>
      <c r="I117">
        <v>0.155593639137989</v>
      </c>
      <c r="J117">
        <v>16.20022586447247</v>
      </c>
      <c r="K117">
        <v>2.932597491859286</v>
      </c>
      <c r="L117">
        <v>944.5131447759944</v>
      </c>
      <c r="M117">
        <v>627.6385163842787</v>
      </c>
      <c r="N117">
        <v>652.7364964640701</v>
      </c>
    </row>
    <row r="118" spans="1:14">
      <c r="A118">
        <v>116</v>
      </c>
      <c r="B118">
        <v>10.59875468019324</v>
      </c>
      <c r="C118">
        <v>938.6960857978015</v>
      </c>
      <c r="D118">
        <v>0.4377293538513187</v>
      </c>
      <c r="E118">
        <v>116.0870488043739</v>
      </c>
      <c r="F118">
        <v>37.91217344944464</v>
      </c>
      <c r="G118">
        <v>39777.33177407795</v>
      </c>
      <c r="H118">
        <v>0.221188143673153</v>
      </c>
      <c r="I118">
        <v>0.1557005690454279</v>
      </c>
      <c r="J118">
        <v>16.25725661481856</v>
      </c>
      <c r="K118">
        <v>2.932597491859286</v>
      </c>
      <c r="L118">
        <v>944.5131447759944</v>
      </c>
      <c r="M118">
        <v>626.5231983890551</v>
      </c>
      <c r="N118">
        <v>645.7735723110059</v>
      </c>
    </row>
    <row r="119" spans="1:14">
      <c r="A119">
        <v>117</v>
      </c>
      <c r="B119">
        <v>10.79055952122637</v>
      </c>
      <c r="C119">
        <v>955.650694561437</v>
      </c>
      <c r="D119">
        <v>0.4379405004739656</v>
      </c>
      <c r="E119">
        <v>117.7571170290278</v>
      </c>
      <c r="F119">
        <v>37.23923560840194</v>
      </c>
      <c r="G119">
        <v>39776.71688012855</v>
      </c>
      <c r="H119">
        <v>0.2217038611033018</v>
      </c>
      <c r="I119">
        <v>0.1558067171707081</v>
      </c>
      <c r="J119">
        <v>16.31513260314097</v>
      </c>
      <c r="K119">
        <v>2.932597491859286</v>
      </c>
      <c r="L119">
        <v>944.5131447759944</v>
      </c>
      <c r="M119">
        <v>625.4223016958281</v>
      </c>
      <c r="N119">
        <v>638.5228301309318</v>
      </c>
    </row>
    <row r="120" spans="1:14">
      <c r="A120">
        <v>118</v>
      </c>
      <c r="B120">
        <v>10.97479349363289</v>
      </c>
      <c r="C120">
        <v>971.8098432962134</v>
      </c>
      <c r="D120">
        <v>0.438233387826383</v>
      </c>
      <c r="E120">
        <v>119.3439887302374</v>
      </c>
      <c r="F120">
        <v>36.618984590155</v>
      </c>
      <c r="G120">
        <v>39774.6934843659</v>
      </c>
      <c r="H120">
        <v>0.2221755284473206</v>
      </c>
      <c r="I120">
        <v>0.1559039515865649</v>
      </c>
      <c r="J120">
        <v>16.37006424605292</v>
      </c>
      <c r="K120">
        <v>2.932597491859286</v>
      </c>
      <c r="L120">
        <v>944.5131447759944</v>
      </c>
      <c r="M120">
        <v>624.4192764765924</v>
      </c>
      <c r="N120">
        <v>631.9147518149624</v>
      </c>
    </row>
    <row r="121" spans="1:14">
      <c r="A121">
        <v>119</v>
      </c>
      <c r="B121">
        <v>11.08034657009738</v>
      </c>
      <c r="C121">
        <v>979.1695414969739</v>
      </c>
      <c r="D121">
        <v>0.4390045115676505</v>
      </c>
      <c r="E121">
        <v>120.0794620292828</v>
      </c>
      <c r="F121">
        <v>36.35816476552945</v>
      </c>
      <c r="G121">
        <v>39802.92917818572</v>
      </c>
      <c r="H121">
        <v>0.2223253091858886</v>
      </c>
      <c r="I121">
        <v>0.155934859470519</v>
      </c>
      <c r="J121">
        <v>16.39270349770711</v>
      </c>
      <c r="K121">
        <v>2.932597491859286</v>
      </c>
      <c r="L121">
        <v>944.5131447759944</v>
      </c>
      <c r="M121">
        <v>624.1015232246552</v>
      </c>
      <c r="N121">
        <v>628.4853294121159</v>
      </c>
    </row>
    <row r="122" spans="1:14">
      <c r="A122">
        <v>120</v>
      </c>
      <c r="B122">
        <v>11.09720326099128</v>
      </c>
      <c r="C122">
        <v>979.9713179436527</v>
      </c>
      <c r="D122">
        <v>0.4390987474118178</v>
      </c>
      <c r="E122">
        <v>120.1644619676381</v>
      </c>
      <c r="F122">
        <v>36.32826597703814</v>
      </c>
      <c r="G122">
        <v>39802.63150816717</v>
      </c>
      <c r="H122">
        <v>0.2223038988183471</v>
      </c>
      <c r="I122">
        <v>0.1559304404507602</v>
      </c>
      <c r="J122">
        <v>16.39483485801913</v>
      </c>
      <c r="K122">
        <v>2.932597491859286</v>
      </c>
      <c r="L122">
        <v>944.5131447759944</v>
      </c>
      <c r="M122">
        <v>624.1469218988171</v>
      </c>
      <c r="N122">
        <v>628.0735837535638</v>
      </c>
    </row>
    <row r="123" spans="1:14">
      <c r="A123">
        <v>121</v>
      </c>
      <c r="B123">
        <v>11.16179903977775</v>
      </c>
      <c r="C123">
        <v>985.7907063805429</v>
      </c>
      <c r="D123">
        <v>0.4391944269831544</v>
      </c>
      <c r="E123">
        <v>120.7326690835173</v>
      </c>
      <c r="F123">
        <v>36.11348279253481</v>
      </c>
      <c r="G123">
        <v>39801.98555574487</v>
      </c>
      <c r="H123">
        <v>0.2224916880206757</v>
      </c>
      <c r="I123">
        <v>0.1559692096728315</v>
      </c>
      <c r="J123">
        <v>16.4142355121845</v>
      </c>
      <c r="K123">
        <v>2.932597491859286</v>
      </c>
      <c r="L123">
        <v>944.5131447759944</v>
      </c>
      <c r="M123">
        <v>623.7489877151859</v>
      </c>
      <c r="N123">
        <v>625.8162294948353</v>
      </c>
    </row>
    <row r="124" spans="1:14">
      <c r="A124">
        <v>122</v>
      </c>
      <c r="B124">
        <v>11.16422217801719</v>
      </c>
      <c r="C124">
        <v>986.5229632355431</v>
      </c>
      <c r="D124">
        <v>0.4389446092152444</v>
      </c>
      <c r="E124">
        <v>120.7946035343878</v>
      </c>
      <c r="F124">
        <v>36.07944825277905</v>
      </c>
      <c r="G124">
        <v>39787.72253638596</v>
      </c>
      <c r="H124">
        <v>0.2225089125255946</v>
      </c>
      <c r="I124">
        <v>0.1559727668411271</v>
      </c>
      <c r="J124">
        <v>16.4189049212476</v>
      </c>
      <c r="K124">
        <v>2.932597491859286</v>
      </c>
      <c r="L124">
        <v>944.5131447759944</v>
      </c>
      <c r="M124">
        <v>623.7125169948467</v>
      </c>
      <c r="N124">
        <v>625.9200239784734</v>
      </c>
    </row>
    <row r="125" spans="1:14">
      <c r="A125">
        <v>123</v>
      </c>
      <c r="B125">
        <v>11.31501606845453</v>
      </c>
      <c r="C125">
        <v>1000.533706988306</v>
      </c>
      <c r="D125">
        <v>0.4391598482958972</v>
      </c>
      <c r="E125">
        <v>122.1530289361984</v>
      </c>
      <c r="F125">
        <v>35.57102663502043</v>
      </c>
      <c r="G125">
        <v>39781.33641294947</v>
      </c>
      <c r="H125">
        <v>0.2229251006344344</v>
      </c>
      <c r="I125">
        <v>0.1560587761450415</v>
      </c>
      <c r="J125">
        <v>16.46746779888203</v>
      </c>
      <c r="K125">
        <v>2.932597491859286</v>
      </c>
      <c r="L125">
        <v>944.5131447759944</v>
      </c>
      <c r="M125">
        <v>622.832759175161</v>
      </c>
      <c r="N125">
        <v>620.8274304873024</v>
      </c>
    </row>
    <row r="126" spans="1:14">
      <c r="A126">
        <v>124</v>
      </c>
      <c r="B126">
        <v>11.47021578859422</v>
      </c>
      <c r="C126">
        <v>1014.671247995903</v>
      </c>
      <c r="D126">
        <v>0.4385878975606913</v>
      </c>
      <c r="E126">
        <v>123.5304750222506</v>
      </c>
      <c r="F126">
        <v>35.08698952998584</v>
      </c>
      <c r="G126">
        <v>39804.83304153576</v>
      </c>
      <c r="H126">
        <v>0.2233652391829808</v>
      </c>
      <c r="I126">
        <v>0.1561498582106455</v>
      </c>
      <c r="J126">
        <v>16.51313674405335</v>
      </c>
      <c r="K126">
        <v>2.932597491859286</v>
      </c>
      <c r="L126">
        <v>944.5131447759944</v>
      </c>
      <c r="M126">
        <v>621.9054296751189</v>
      </c>
      <c r="N126">
        <v>615.4232118044113</v>
      </c>
    </row>
    <row r="127" spans="1:14">
      <c r="A127">
        <v>125</v>
      </c>
      <c r="B127">
        <v>11.66932648671573</v>
      </c>
      <c r="C127">
        <v>1033.650970589834</v>
      </c>
      <c r="D127">
        <v>0.4382429716385238</v>
      </c>
      <c r="E127">
        <v>125.3723057577995</v>
      </c>
      <c r="F127">
        <v>34.44367876448118</v>
      </c>
      <c r="G127">
        <v>39806.79810309675</v>
      </c>
      <c r="H127">
        <v>0.2239485135683208</v>
      </c>
      <c r="I127">
        <v>0.1562707554438446</v>
      </c>
      <c r="J127">
        <v>16.57499979123519</v>
      </c>
      <c r="K127">
        <v>2.932597491859286</v>
      </c>
      <c r="L127">
        <v>944.5131447759944</v>
      </c>
      <c r="M127">
        <v>620.6813363176365</v>
      </c>
      <c r="N127">
        <v>609.0325471402946</v>
      </c>
    </row>
    <row r="128" spans="1:14">
      <c r="A128">
        <v>126</v>
      </c>
      <c r="B128">
        <v>11.90824196162307</v>
      </c>
      <c r="C128">
        <v>1050.856780892821</v>
      </c>
      <c r="D128">
        <v>0.4388216909153366</v>
      </c>
      <c r="E128">
        <v>127.0651985320679</v>
      </c>
      <c r="F128">
        <v>33.88446347868771</v>
      </c>
      <c r="G128">
        <v>39816.75055890415</v>
      </c>
      <c r="H128">
        <v>0.224425974145475</v>
      </c>
      <c r="I128">
        <v>0.1563698851611604</v>
      </c>
      <c r="J128">
        <v>16.62466817632257</v>
      </c>
      <c r="K128">
        <v>2.932597491859286</v>
      </c>
      <c r="L128">
        <v>944.5131447759944</v>
      </c>
      <c r="M128">
        <v>619.683364000187</v>
      </c>
      <c r="N128">
        <v>602.2664571086619</v>
      </c>
    </row>
    <row r="129" spans="1:14">
      <c r="A129">
        <v>127</v>
      </c>
      <c r="B129">
        <v>12.005395371559</v>
      </c>
      <c r="C129">
        <v>1062.448038348731</v>
      </c>
      <c r="D129">
        <v>0.4384928055032068</v>
      </c>
      <c r="E129">
        <v>128.2274700404604</v>
      </c>
      <c r="F129">
        <v>33.50843390141669</v>
      </c>
      <c r="G129">
        <v>39803.25386531249</v>
      </c>
      <c r="H129">
        <v>0.224907308593035</v>
      </c>
      <c r="I129">
        <v>0.1564699690899006</v>
      </c>
      <c r="J129">
        <v>16.6533012977093</v>
      </c>
      <c r="K129">
        <v>2.932597491859286</v>
      </c>
      <c r="L129">
        <v>944.5131447759944</v>
      </c>
      <c r="M129">
        <v>618.6809641981868</v>
      </c>
      <c r="N129">
        <v>598.7609264142616</v>
      </c>
    </row>
    <row r="130" spans="1:14">
      <c r="A130">
        <v>128</v>
      </c>
      <c r="B130">
        <v>12.14383216059251</v>
      </c>
      <c r="C130">
        <v>1074.030970312123</v>
      </c>
      <c r="D130">
        <v>0.438597419048947</v>
      </c>
      <c r="E130">
        <v>129.3613097839619</v>
      </c>
      <c r="F130">
        <v>33.14764138457078</v>
      </c>
      <c r="G130">
        <v>39804.50101157359</v>
      </c>
      <c r="H130">
        <v>0.2252308561799573</v>
      </c>
      <c r="I130">
        <v>0.156537328833457</v>
      </c>
      <c r="J130">
        <v>16.68699846150869</v>
      </c>
      <c r="K130">
        <v>2.932597491859286</v>
      </c>
      <c r="L130">
        <v>944.5131447759944</v>
      </c>
      <c r="M130">
        <v>618.0092215636288</v>
      </c>
      <c r="N130">
        <v>594.8537312332221</v>
      </c>
    </row>
    <row r="131" spans="1:14">
      <c r="A131">
        <v>129</v>
      </c>
      <c r="B131">
        <v>12.23950131964718</v>
      </c>
      <c r="C131">
        <v>1081.200001753235</v>
      </c>
      <c r="D131">
        <v>0.4389622424288646</v>
      </c>
      <c r="E131">
        <v>130.0707538489232</v>
      </c>
      <c r="F131">
        <v>32.92670224204004</v>
      </c>
      <c r="G131">
        <v>39802.01517555981</v>
      </c>
      <c r="H131">
        <v>0.2254054083734174</v>
      </c>
      <c r="I131">
        <v>0.1565736972150319</v>
      </c>
      <c r="J131">
        <v>16.70617946224188</v>
      </c>
      <c r="K131">
        <v>2.932597491859286</v>
      </c>
      <c r="L131">
        <v>944.5131447759944</v>
      </c>
      <c r="M131">
        <v>617.6475045974995</v>
      </c>
      <c r="N131">
        <v>592.1620615978734</v>
      </c>
    </row>
    <row r="132" spans="1:14">
      <c r="A132">
        <v>130</v>
      </c>
      <c r="B132">
        <v>12.22584110565606</v>
      </c>
      <c r="C132">
        <v>1080.931927424695</v>
      </c>
      <c r="D132">
        <v>0.4389302808967832</v>
      </c>
      <c r="E132">
        <v>130.0304953632843</v>
      </c>
      <c r="F132">
        <v>32.93458010700471</v>
      </c>
      <c r="G132">
        <v>39801.39243989116</v>
      </c>
      <c r="H132">
        <v>0.2254101700166809</v>
      </c>
      <c r="I132">
        <v>0.15657468959155</v>
      </c>
      <c r="J132">
        <v>16.70805178591907</v>
      </c>
      <c r="K132">
        <v>2.932597491859286</v>
      </c>
      <c r="L132">
        <v>944.5131447759944</v>
      </c>
      <c r="M132">
        <v>617.6376439583786</v>
      </c>
      <c r="N132">
        <v>592.5305241213682</v>
      </c>
    </row>
    <row r="133" spans="1:14">
      <c r="A133">
        <v>131</v>
      </c>
      <c r="B133">
        <v>12.3226758986386</v>
      </c>
      <c r="C133">
        <v>1089.139971036292</v>
      </c>
      <c r="D133">
        <v>0.4386279737438449</v>
      </c>
      <c r="E133">
        <v>130.8372999317837</v>
      </c>
      <c r="F133">
        <v>32.68774965806063</v>
      </c>
      <c r="G133">
        <v>39804.38356355937</v>
      </c>
      <c r="H133">
        <v>0.2256724101417804</v>
      </c>
      <c r="I133">
        <v>0.1566293658402175</v>
      </c>
      <c r="J133">
        <v>16.72997318550114</v>
      </c>
      <c r="K133">
        <v>2.932597491859286</v>
      </c>
      <c r="L133">
        <v>944.5131447759944</v>
      </c>
      <c r="M133">
        <v>617.095133617032</v>
      </c>
      <c r="N133">
        <v>589.7100126677262</v>
      </c>
    </row>
    <row r="134" spans="1:14">
      <c r="A134">
        <v>132</v>
      </c>
      <c r="B134">
        <v>12.38153875428659</v>
      </c>
      <c r="C134">
        <v>1092.872339873302</v>
      </c>
      <c r="D134">
        <v>0.4383722956380856</v>
      </c>
      <c r="E134">
        <v>131.218133812921</v>
      </c>
      <c r="F134">
        <v>32.5772826348621</v>
      </c>
      <c r="G134">
        <v>39806.93633166716</v>
      </c>
      <c r="H134">
        <v>0.2257757460920196</v>
      </c>
      <c r="I134">
        <v>0.156650923277816</v>
      </c>
      <c r="J134">
        <v>16.73741065992728</v>
      </c>
      <c r="K134">
        <v>2.932597491859286</v>
      </c>
      <c r="L134">
        <v>944.5131447759944</v>
      </c>
      <c r="M134">
        <v>616.8816527167738</v>
      </c>
      <c r="N134">
        <v>588.2258723774378</v>
      </c>
    </row>
    <row r="135" spans="1:14">
      <c r="A135">
        <v>133</v>
      </c>
      <c r="B135">
        <v>12.37206950667719</v>
      </c>
      <c r="C135">
        <v>1093.287793119586</v>
      </c>
      <c r="D135">
        <v>0.4385822469755642</v>
      </c>
      <c r="E135">
        <v>131.2360552742015</v>
      </c>
      <c r="F135">
        <v>32.56306021879102</v>
      </c>
      <c r="G135">
        <v>39802.90661956035</v>
      </c>
      <c r="H135">
        <v>0.2257998960549925</v>
      </c>
      <c r="I135">
        <v>0.1566559623192026</v>
      </c>
      <c r="J135">
        <v>16.74280590792812</v>
      </c>
      <c r="K135">
        <v>2.932597491859286</v>
      </c>
      <c r="L135">
        <v>944.5131447759944</v>
      </c>
      <c r="M135">
        <v>616.831785569086</v>
      </c>
      <c r="N135">
        <v>588.4839652080555</v>
      </c>
    </row>
    <row r="136" spans="1:14">
      <c r="A136">
        <v>134</v>
      </c>
      <c r="B136">
        <v>12.49930993312818</v>
      </c>
      <c r="C136">
        <v>1104.875719550924</v>
      </c>
      <c r="D136">
        <v>0.4389324551187893</v>
      </c>
      <c r="E136">
        <v>132.3583636426735</v>
      </c>
      <c r="F136">
        <v>32.22062149869875</v>
      </c>
      <c r="G136">
        <v>39800.8788574214</v>
      </c>
      <c r="H136">
        <v>0.2261323496839508</v>
      </c>
      <c r="I136">
        <v>0.156725369143491</v>
      </c>
      <c r="J136">
        <v>16.77678049489011</v>
      </c>
      <c r="K136">
        <v>2.932597491859286</v>
      </c>
      <c r="L136">
        <v>944.5131447759944</v>
      </c>
      <c r="M136">
        <v>616.146228420514</v>
      </c>
      <c r="N136">
        <v>584.7987191234319</v>
      </c>
    </row>
    <row r="137" spans="1:14">
      <c r="A137">
        <v>135</v>
      </c>
      <c r="B137">
        <v>12.702335606362</v>
      </c>
      <c r="C137">
        <v>1122.688658080243</v>
      </c>
      <c r="D137">
        <v>0.4390465974437712</v>
      </c>
      <c r="E137">
        <v>134.0875131051956</v>
      </c>
      <c r="F137">
        <v>31.70971135732992</v>
      </c>
      <c r="G137">
        <v>39801.58071566107</v>
      </c>
      <c r="H137">
        <v>0.2266409195761007</v>
      </c>
      <c r="I137">
        <v>0.1568316819886852</v>
      </c>
      <c r="J137">
        <v>16.82732622148972</v>
      </c>
      <c r="K137">
        <v>2.932597491859286</v>
      </c>
      <c r="L137">
        <v>944.5131447759944</v>
      </c>
      <c r="M137">
        <v>615.1008237365443</v>
      </c>
      <c r="N137">
        <v>579.3683327979969</v>
      </c>
    </row>
    <row r="138" spans="1:14">
      <c r="A138">
        <v>136</v>
      </c>
      <c r="B138">
        <v>12.90292318072993</v>
      </c>
      <c r="C138">
        <v>1140.17994270006</v>
      </c>
      <c r="D138">
        <v>0.4389978587089843</v>
      </c>
      <c r="E138">
        <v>135.7883421762286</v>
      </c>
      <c r="F138">
        <v>31.22472538526498</v>
      </c>
      <c r="G138">
        <v>39804.92533310898</v>
      </c>
      <c r="H138">
        <v>0.227143021335579</v>
      </c>
      <c r="I138">
        <v>0.1569368061219414</v>
      </c>
      <c r="J138">
        <v>16.87504710962333</v>
      </c>
      <c r="K138">
        <v>2.932597491859286</v>
      </c>
      <c r="L138">
        <v>944.5131447759944</v>
      </c>
      <c r="M138">
        <v>614.0726360998082</v>
      </c>
      <c r="N138">
        <v>574.1540485149262</v>
      </c>
    </row>
    <row r="139" spans="1:14">
      <c r="A139">
        <v>137</v>
      </c>
      <c r="B139">
        <v>13.09695696312255</v>
      </c>
      <c r="C139">
        <v>1157.511113076101</v>
      </c>
      <c r="D139">
        <v>0.4387968937671243</v>
      </c>
      <c r="E139">
        <v>137.4674282100104</v>
      </c>
      <c r="F139">
        <v>30.75915543271434</v>
      </c>
      <c r="G139">
        <v>39809.44261631989</v>
      </c>
      <c r="H139">
        <v>0.2276642968559613</v>
      </c>
      <c r="I139">
        <v>0.1570461160567092</v>
      </c>
      <c r="J139">
        <v>16.92191043387296</v>
      </c>
      <c r="K139">
        <v>2.932597491859286</v>
      </c>
      <c r="L139">
        <v>944.5131447759944</v>
      </c>
      <c r="M139">
        <v>613.0092803579246</v>
      </c>
      <c r="N139">
        <v>569.258418123886</v>
      </c>
    </row>
    <row r="140" spans="1:14">
      <c r="A140">
        <v>138</v>
      </c>
      <c r="B140">
        <v>13.26482116877932</v>
      </c>
      <c r="C140">
        <v>1172.634115586103</v>
      </c>
      <c r="D140">
        <v>0.438518228425873</v>
      </c>
      <c r="E140">
        <v>138.9335604705236</v>
      </c>
      <c r="F140">
        <v>30.36478621563318</v>
      </c>
      <c r="G140">
        <v>39814.88258977608</v>
      </c>
      <c r="H140">
        <v>0.2281379235286339</v>
      </c>
      <c r="I140">
        <v>0.1571455852889944</v>
      </c>
      <c r="J140">
        <v>16.9613771511622</v>
      </c>
      <c r="K140">
        <v>2.932597491859286</v>
      </c>
      <c r="L140">
        <v>944.5131447759944</v>
      </c>
      <c r="M140">
        <v>612.0467184196683</v>
      </c>
      <c r="N140">
        <v>565.0558252769405</v>
      </c>
    </row>
    <row r="141" spans="1:14">
      <c r="A141">
        <v>139</v>
      </c>
      <c r="B141">
        <v>13.34261430619902</v>
      </c>
      <c r="C141">
        <v>1177.660493910535</v>
      </c>
      <c r="D141">
        <v>0.4384773615040252</v>
      </c>
      <c r="E141">
        <v>139.4306368304757</v>
      </c>
      <c r="F141">
        <v>30.24155959234987</v>
      </c>
      <c r="G141">
        <v>39829.89414421916</v>
      </c>
      <c r="H141">
        <v>0.2282861291672728</v>
      </c>
      <c r="I141">
        <v>0.1571767403716883</v>
      </c>
      <c r="J141">
        <v>16.97255034806293</v>
      </c>
      <c r="K141">
        <v>2.932597491859286</v>
      </c>
      <c r="L141">
        <v>944.5131447759944</v>
      </c>
      <c r="M141">
        <v>611.746216401105</v>
      </c>
      <c r="N141">
        <v>563.3437632484207</v>
      </c>
    </row>
    <row r="142" spans="1:14">
      <c r="A142">
        <v>140</v>
      </c>
      <c r="B142">
        <v>13.32071271347795</v>
      </c>
      <c r="C142">
        <v>1176.421318828703</v>
      </c>
      <c r="D142">
        <v>0.4383609114661266</v>
      </c>
      <c r="E142">
        <v>139.3025146737708</v>
      </c>
      <c r="F142">
        <v>30.27295872971026</v>
      </c>
      <c r="G142">
        <v>39828.82219922121</v>
      </c>
      <c r="H142">
        <v>0.2282991510031527</v>
      </c>
      <c r="I142">
        <v>0.1571794784316509</v>
      </c>
      <c r="J142">
        <v>16.97016618479405</v>
      </c>
      <c r="K142">
        <v>2.932597491859286</v>
      </c>
      <c r="L142">
        <v>944.5131447759944</v>
      </c>
      <c r="M142">
        <v>611.7198291973081</v>
      </c>
      <c r="N142">
        <v>563.8092967656975</v>
      </c>
    </row>
    <row r="143" spans="1:14">
      <c r="A143">
        <v>141</v>
      </c>
      <c r="B143">
        <v>13.37819181940848</v>
      </c>
      <c r="C143">
        <v>1183.006328036203</v>
      </c>
      <c r="D143">
        <v>0.4378485883789812</v>
      </c>
      <c r="E143">
        <v>139.9358757688017</v>
      </c>
      <c r="F143">
        <v>30.09605430151691</v>
      </c>
      <c r="G143">
        <v>39808.95950714729</v>
      </c>
      <c r="H143">
        <v>0.2285085203824327</v>
      </c>
      <c r="I143">
        <v>0.1572235167540792</v>
      </c>
      <c r="J143">
        <v>16.98784407160145</v>
      </c>
      <c r="K143">
        <v>2.932597491859286</v>
      </c>
      <c r="L143">
        <v>944.5131447759944</v>
      </c>
      <c r="M143">
        <v>611.2959189571068</v>
      </c>
      <c r="N143">
        <v>562.1726686072724</v>
      </c>
    </row>
    <row r="144" spans="1:14">
      <c r="A144">
        <v>142</v>
      </c>
      <c r="B144">
        <v>13.37844328561907</v>
      </c>
      <c r="C144">
        <v>1182.149776340771</v>
      </c>
      <c r="D144">
        <v>0.4380515657592501</v>
      </c>
      <c r="E144">
        <v>139.8626599058248</v>
      </c>
      <c r="F144">
        <v>30.12283554303432</v>
      </c>
      <c r="G144">
        <v>39820.72073181166</v>
      </c>
      <c r="H144">
        <v>0.2284896968388657</v>
      </c>
      <c r="I144">
        <v>0.1572195563021632</v>
      </c>
      <c r="J144">
        <v>16.98392603743847</v>
      </c>
      <c r="K144">
        <v>2.932597491859286</v>
      </c>
      <c r="L144">
        <v>944.5131447759944</v>
      </c>
      <c r="M144">
        <v>611.3340039038276</v>
      </c>
      <c r="N144">
        <v>562.2106583191379</v>
      </c>
    </row>
    <row r="145" spans="1:14">
      <c r="A145">
        <v>143</v>
      </c>
      <c r="B145">
        <v>13.43064592381989</v>
      </c>
      <c r="C145">
        <v>1188.277819234998</v>
      </c>
      <c r="D145">
        <v>0.4376446817183032</v>
      </c>
      <c r="E145">
        <v>140.4413154122467</v>
      </c>
      <c r="F145">
        <v>29.96302596327686</v>
      </c>
      <c r="G145">
        <v>39810.11243056438</v>
      </c>
      <c r="H145">
        <v>0.2287008285219231</v>
      </c>
      <c r="I145">
        <v>0.157263991138929</v>
      </c>
      <c r="J145">
        <v>17.00184579079837</v>
      </c>
      <c r="K145">
        <v>2.932597491859286</v>
      </c>
      <c r="L145">
        <v>944.5131447759944</v>
      </c>
      <c r="M145">
        <v>610.907135453136</v>
      </c>
      <c r="N145">
        <v>560.837522977016</v>
      </c>
    </row>
    <row r="146" spans="1:14">
      <c r="A146">
        <v>144</v>
      </c>
      <c r="B146">
        <v>13.43079745383421</v>
      </c>
      <c r="C146">
        <v>1187.914251456218</v>
      </c>
      <c r="D146">
        <v>0.4374708175438353</v>
      </c>
      <c r="E146">
        <v>140.4144579988089</v>
      </c>
      <c r="F146">
        <v>29.97814697852487</v>
      </c>
      <c r="G146">
        <v>39824.25018799359</v>
      </c>
      <c r="H146">
        <v>0.2287023526858797</v>
      </c>
      <c r="I146">
        <v>0.1572643120184669</v>
      </c>
      <c r="J146">
        <v>16.999232756358</v>
      </c>
      <c r="K146">
        <v>2.932597491859286</v>
      </c>
      <c r="L146">
        <v>944.5131447759944</v>
      </c>
      <c r="M146">
        <v>610.9040563226216</v>
      </c>
      <c r="N146">
        <v>560.7536164898403</v>
      </c>
    </row>
    <row r="147" spans="1:14">
      <c r="A147">
        <v>145</v>
      </c>
      <c r="B147">
        <v>13.66308249104305</v>
      </c>
      <c r="C147">
        <v>1207.265447779803</v>
      </c>
      <c r="D147">
        <v>0.4378131717084028</v>
      </c>
      <c r="E147">
        <v>142.3073826695485</v>
      </c>
      <c r="F147">
        <v>29.49684738166266</v>
      </c>
      <c r="G147">
        <v>39822.36345654687</v>
      </c>
      <c r="H147">
        <v>0.2292782055465665</v>
      </c>
      <c r="I147">
        <v>0.1573856513987792</v>
      </c>
      <c r="J147">
        <v>17.04509377316758</v>
      </c>
      <c r="K147">
        <v>2.932597491859286</v>
      </c>
      <c r="L147">
        <v>944.5131447759944</v>
      </c>
      <c r="M147">
        <v>609.7432091397876</v>
      </c>
      <c r="N147">
        <v>555.3750531105615</v>
      </c>
    </row>
    <row r="148" spans="1:14">
      <c r="A148">
        <v>146</v>
      </c>
      <c r="B148">
        <v>13.82338373209498</v>
      </c>
      <c r="C148">
        <v>1224.735280527133</v>
      </c>
      <c r="D148">
        <v>0.4373809271992471</v>
      </c>
      <c r="E148">
        <v>143.9894500356226</v>
      </c>
      <c r="F148">
        <v>29.07339678968463</v>
      </c>
      <c r="G148">
        <v>39815.74367809804</v>
      </c>
      <c r="H148">
        <v>0.2298411791268465</v>
      </c>
      <c r="I148">
        <v>0.1575044812298405</v>
      </c>
      <c r="J148">
        <v>17.08990451268851</v>
      </c>
      <c r="K148">
        <v>2.932597491859286</v>
      </c>
      <c r="L148">
        <v>944.5131447759944</v>
      </c>
      <c r="M148">
        <v>608.6131153282429</v>
      </c>
      <c r="N148">
        <v>551.4205227793201</v>
      </c>
    </row>
    <row r="149" spans="1:14">
      <c r="A149">
        <v>147</v>
      </c>
      <c r="B149">
        <v>14.08065438419528</v>
      </c>
      <c r="C149">
        <v>1245.088508808075</v>
      </c>
      <c r="D149">
        <v>0.4376114554126205</v>
      </c>
      <c r="E149">
        <v>145.9310380587382</v>
      </c>
      <c r="F149">
        <v>28.60219324278513</v>
      </c>
      <c r="G149">
        <v>39825.83839851537</v>
      </c>
      <c r="H149">
        <v>0.230336848194594</v>
      </c>
      <c r="I149">
        <v>0.1576092715639865</v>
      </c>
      <c r="J149">
        <v>17.14346308351055</v>
      </c>
      <c r="K149">
        <v>2.932597491859286</v>
      </c>
      <c r="L149">
        <v>944.5131447759944</v>
      </c>
      <c r="M149">
        <v>607.6220200274156</v>
      </c>
      <c r="N149">
        <v>546.1009906892501</v>
      </c>
    </row>
    <row r="150" spans="1:14">
      <c r="A150">
        <v>148</v>
      </c>
      <c r="B150">
        <v>14.21405731513162</v>
      </c>
      <c r="C150">
        <v>1257.507881457525</v>
      </c>
      <c r="D150">
        <v>0.4375238380083458</v>
      </c>
      <c r="E150">
        <v>147.1261722497205</v>
      </c>
      <c r="F150">
        <v>28.31954310674298</v>
      </c>
      <c r="G150">
        <v>39825.41144392674</v>
      </c>
      <c r="H150">
        <v>0.2307289255426827</v>
      </c>
      <c r="I150">
        <v>0.1576922718191275</v>
      </c>
      <c r="J150">
        <v>17.1734999389113</v>
      </c>
      <c r="K150">
        <v>2.932597491859286</v>
      </c>
      <c r="L150">
        <v>944.5131447759944</v>
      </c>
      <c r="M150">
        <v>606.8406244671548</v>
      </c>
      <c r="N150">
        <v>543.1555397007907</v>
      </c>
    </row>
    <row r="151" spans="1:14">
      <c r="A151">
        <v>149</v>
      </c>
      <c r="B151">
        <v>14.2790255115998</v>
      </c>
      <c r="C151">
        <v>1264.682831425236</v>
      </c>
      <c r="D151">
        <v>0.4371956525668773</v>
      </c>
      <c r="E151">
        <v>147.8076138119314</v>
      </c>
      <c r="F151">
        <v>28.15980261631779</v>
      </c>
      <c r="G151">
        <v>39827.75194227698</v>
      </c>
      <c r="H151">
        <v>0.2309815917284052</v>
      </c>
      <c r="I151">
        <v>0.1577458112381665</v>
      </c>
      <c r="J151">
        <v>17.19197551680333</v>
      </c>
      <c r="K151">
        <v>2.932597491859286</v>
      </c>
      <c r="L151">
        <v>944.5131447759944</v>
      </c>
      <c r="M151">
        <v>606.3382658784883</v>
      </c>
      <c r="N151">
        <v>541.6847191112324</v>
      </c>
    </row>
    <row r="152" spans="1:14">
      <c r="A152">
        <v>150</v>
      </c>
      <c r="B152">
        <v>14.35475167749793</v>
      </c>
      <c r="C152">
        <v>1269.113637130374</v>
      </c>
      <c r="D152">
        <v>0.4374473788113788</v>
      </c>
      <c r="E152">
        <v>148.2639852419659</v>
      </c>
      <c r="F152">
        <v>28.06151920792197</v>
      </c>
      <c r="G152">
        <v>39827.82754265534</v>
      </c>
      <c r="H152">
        <v>0.2310786039739419</v>
      </c>
      <c r="I152">
        <v>0.1577663786601914</v>
      </c>
      <c r="J152">
        <v>17.19795015727517</v>
      </c>
      <c r="K152">
        <v>2.932597491859286</v>
      </c>
      <c r="L152">
        <v>944.5131447759944</v>
      </c>
      <c r="M152">
        <v>606.1456314042194</v>
      </c>
      <c r="N152">
        <v>540.2727291934717</v>
      </c>
    </row>
    <row r="153" spans="1:14">
      <c r="A153">
        <v>151</v>
      </c>
      <c r="B153">
        <v>14.36384755616281</v>
      </c>
      <c r="C153">
        <v>1269.186251087563</v>
      </c>
      <c r="D153">
        <v>0.4374081862211683</v>
      </c>
      <c r="E153">
        <v>148.2776236329078</v>
      </c>
      <c r="F153">
        <v>28.06011336376169</v>
      </c>
      <c r="G153">
        <v>39828.33430240538</v>
      </c>
      <c r="H153">
        <v>0.2310743107425387</v>
      </c>
      <c r="I153">
        <v>0.1577654683326513</v>
      </c>
      <c r="J153">
        <v>17.19712641349603</v>
      </c>
      <c r="K153">
        <v>2.932597491859286</v>
      </c>
      <c r="L153">
        <v>944.5131447759944</v>
      </c>
      <c r="M153">
        <v>606.1541534439998</v>
      </c>
      <c r="N153">
        <v>540.1983161336774</v>
      </c>
    </row>
    <row r="154" spans="1:14">
      <c r="A154">
        <v>152</v>
      </c>
      <c r="B154">
        <v>14.47303420779366</v>
      </c>
      <c r="C154">
        <v>1280.809466201479</v>
      </c>
      <c r="D154">
        <v>0.4376939680949786</v>
      </c>
      <c r="E154">
        <v>149.3798960538909</v>
      </c>
      <c r="F154">
        <v>27.80436531183507</v>
      </c>
      <c r="G154">
        <v>39825.50271816071</v>
      </c>
      <c r="H154">
        <v>0.2314152574979798</v>
      </c>
      <c r="I154">
        <v>0.1578377982387286</v>
      </c>
      <c r="J154">
        <v>17.22732688071789</v>
      </c>
      <c r="K154">
        <v>2.932597491859286</v>
      </c>
      <c r="L154">
        <v>944.5131447759944</v>
      </c>
      <c r="M154">
        <v>605.4782132185002</v>
      </c>
      <c r="N154">
        <v>537.6918184509861</v>
      </c>
    </row>
    <row r="155" spans="1:14">
      <c r="A155">
        <v>153</v>
      </c>
      <c r="B155">
        <v>14.56105551817879</v>
      </c>
      <c r="C155">
        <v>1285.227582036484</v>
      </c>
      <c r="D155">
        <v>0.4371116623003355</v>
      </c>
      <c r="E155">
        <v>149.859986323275</v>
      </c>
      <c r="F155">
        <v>27.71216811437099</v>
      </c>
      <c r="G155">
        <v>39834.1997691591</v>
      </c>
      <c r="H155">
        <v>0.2315314076358241</v>
      </c>
      <c r="I155">
        <v>0.1578624556026997</v>
      </c>
      <c r="J155">
        <v>17.22899221844029</v>
      </c>
      <c r="K155">
        <v>2.932597491859286</v>
      </c>
      <c r="L155">
        <v>944.5131447759944</v>
      </c>
      <c r="M155">
        <v>605.2483275285803</v>
      </c>
      <c r="N155">
        <v>536.1657348752166</v>
      </c>
    </row>
    <row r="156" spans="1:14">
      <c r="A156">
        <v>154</v>
      </c>
      <c r="B156">
        <v>14.56443467634596</v>
      </c>
      <c r="C156">
        <v>1285.47602364517</v>
      </c>
      <c r="D156">
        <v>0.4370022194603061</v>
      </c>
      <c r="E156">
        <v>149.8855030018802</v>
      </c>
      <c r="F156">
        <v>27.70717772247598</v>
      </c>
      <c r="G156">
        <v>39835.13942215282</v>
      </c>
      <c r="H156">
        <v>0.2315376774836148</v>
      </c>
      <c r="I156">
        <v>0.1578637868630349</v>
      </c>
      <c r="J156">
        <v>17.22935472073441</v>
      </c>
      <c r="K156">
        <v>2.932597491859286</v>
      </c>
      <c r="L156">
        <v>944.5131447759944</v>
      </c>
      <c r="M156">
        <v>605.2359237502703</v>
      </c>
      <c r="N156">
        <v>536.1090940226234</v>
      </c>
    </row>
    <row r="157" spans="1:14">
      <c r="A157">
        <v>155</v>
      </c>
      <c r="B157">
        <v>14.76495991874181</v>
      </c>
      <c r="C157">
        <v>1303.504610523034</v>
      </c>
      <c r="D157">
        <v>0.4368367909703613</v>
      </c>
      <c r="E157">
        <v>151.6264636006646</v>
      </c>
      <c r="F157">
        <v>27.32423818147582</v>
      </c>
      <c r="G157">
        <v>39835.85502908241</v>
      </c>
      <c r="H157">
        <v>0.2320934179887269</v>
      </c>
      <c r="I157">
        <v>0.1579818843254726</v>
      </c>
      <c r="J157">
        <v>17.26973504372306</v>
      </c>
      <c r="K157">
        <v>2.932597491859286</v>
      </c>
      <c r="L157">
        <v>944.5131447759944</v>
      </c>
      <c r="M157">
        <v>604.1387528520294</v>
      </c>
      <c r="N157">
        <v>532.0311535995357</v>
      </c>
    </row>
    <row r="158" spans="1:14">
      <c r="A158">
        <v>156</v>
      </c>
      <c r="B158">
        <v>14.95146790547887</v>
      </c>
      <c r="C158">
        <v>1320.554889700877</v>
      </c>
      <c r="D158">
        <v>0.43685046751271</v>
      </c>
      <c r="E158">
        <v>153.2661870427252</v>
      </c>
      <c r="F158">
        <v>26.97065772821258</v>
      </c>
      <c r="G158">
        <v>39833.78201479561</v>
      </c>
      <c r="H158">
        <v>0.2326166112571973</v>
      </c>
      <c r="I158">
        <v>0.1580932431809447</v>
      </c>
      <c r="J158">
        <v>17.30809616385313</v>
      </c>
      <c r="K158">
        <v>2.932597491859286</v>
      </c>
      <c r="L158">
        <v>944.5131447759944</v>
      </c>
      <c r="M158">
        <v>603.1099095768645</v>
      </c>
      <c r="N158">
        <v>528.2854099343974</v>
      </c>
    </row>
    <row r="159" spans="1:14">
      <c r="A159">
        <v>157</v>
      </c>
      <c r="B159">
        <v>15.14536967368732</v>
      </c>
      <c r="C159">
        <v>1337.795217572734</v>
      </c>
      <c r="D159">
        <v>0.4369968443561828</v>
      </c>
      <c r="E159">
        <v>154.9272382414209</v>
      </c>
      <c r="F159">
        <v>26.62187522696419</v>
      </c>
      <c r="G159">
        <v>39830.54885481738</v>
      </c>
      <c r="H159">
        <v>0.2331212524783154</v>
      </c>
      <c r="I159">
        <v>0.1582008163892696</v>
      </c>
      <c r="J159">
        <v>17.34574321765384</v>
      </c>
      <c r="K159">
        <v>2.932597491859286</v>
      </c>
      <c r="L159">
        <v>944.5131447759944</v>
      </c>
      <c r="M159">
        <v>602.121264645869</v>
      </c>
      <c r="N159">
        <v>524.5200890240645</v>
      </c>
    </row>
    <row r="160" spans="1:14">
      <c r="A160">
        <v>158</v>
      </c>
      <c r="B160">
        <v>15.32339956280078</v>
      </c>
      <c r="C160">
        <v>1353.595646934578</v>
      </c>
      <c r="D160">
        <v>0.4372228337459046</v>
      </c>
      <c r="E160">
        <v>156.4458694018508</v>
      </c>
      <c r="F160">
        <v>26.30953451915802</v>
      </c>
      <c r="G160">
        <v>39826.25692793055</v>
      </c>
      <c r="H160">
        <v>0.2335632953411533</v>
      </c>
      <c r="I160">
        <v>0.1582951769418155</v>
      </c>
      <c r="J160">
        <v>17.3802569215465</v>
      </c>
      <c r="K160">
        <v>2.932597491859286</v>
      </c>
      <c r="L160">
        <v>944.5131447759944</v>
      </c>
      <c r="M160">
        <v>601.258236523088</v>
      </c>
      <c r="N160">
        <v>521.160699603677</v>
      </c>
    </row>
    <row r="161" spans="1:14">
      <c r="A161">
        <v>159</v>
      </c>
      <c r="B161">
        <v>15.483998843817</v>
      </c>
      <c r="C161">
        <v>1368.516195278727</v>
      </c>
      <c r="D161">
        <v>0.436701297117195</v>
      </c>
      <c r="E161">
        <v>157.8669684049101</v>
      </c>
      <c r="F161">
        <v>26.02827953763397</v>
      </c>
      <c r="G161">
        <v>39841.55829690389</v>
      </c>
      <c r="H161">
        <v>0.2340177063605514</v>
      </c>
      <c r="I161">
        <v>0.1583923052226276</v>
      </c>
      <c r="J161">
        <v>17.41350675063012</v>
      </c>
      <c r="K161">
        <v>2.932597491859286</v>
      </c>
      <c r="L161">
        <v>944.5131447759944</v>
      </c>
      <c r="M161">
        <v>600.373945406332</v>
      </c>
      <c r="N161">
        <v>518.1935199918501</v>
      </c>
    </row>
    <row r="162" spans="1:14">
      <c r="A162">
        <v>160</v>
      </c>
      <c r="B162">
        <v>15.61962392247734</v>
      </c>
      <c r="C162">
        <v>1382.560166398565</v>
      </c>
      <c r="D162">
        <v>0.436410227964628</v>
      </c>
      <c r="E162">
        <v>159.1835100547253</v>
      </c>
      <c r="F162">
        <v>25.76086743547214</v>
      </c>
      <c r="G162">
        <v>39833.2124682314</v>
      </c>
      <c r="H162">
        <v>0.2344385281011986</v>
      </c>
      <c r="I162">
        <v>0.1584823690810719</v>
      </c>
      <c r="J162">
        <v>17.44749639239043</v>
      </c>
      <c r="K162">
        <v>2.932597491859286</v>
      </c>
      <c r="L162">
        <v>944.5131447759944</v>
      </c>
      <c r="M162">
        <v>599.5576131340534</v>
      </c>
      <c r="N162">
        <v>515.7233849242363</v>
      </c>
    </row>
    <row r="163" spans="1:14">
      <c r="A163">
        <v>161</v>
      </c>
      <c r="B163">
        <v>15.76036285874357</v>
      </c>
      <c r="C163">
        <v>1390.332386828247</v>
      </c>
      <c r="D163">
        <v>0.4368319319265363</v>
      </c>
      <c r="E163">
        <v>159.9464810847914</v>
      </c>
      <c r="F163">
        <v>25.62121066064088</v>
      </c>
      <c r="G163">
        <v>39845.3120743922</v>
      </c>
      <c r="H163">
        <v>0.2346351431142041</v>
      </c>
      <c r="I163">
        <v>0.1585244863271945</v>
      </c>
      <c r="J163">
        <v>17.46080338257024</v>
      </c>
      <c r="K163">
        <v>2.932597491859286</v>
      </c>
      <c r="L163">
        <v>944.5131447759944</v>
      </c>
      <c r="M163">
        <v>599.1770600033044</v>
      </c>
      <c r="N163">
        <v>513.6080299892621</v>
      </c>
    </row>
    <row r="164" spans="1:14">
      <c r="A164">
        <v>162</v>
      </c>
      <c r="B164">
        <v>15.79949709761598</v>
      </c>
      <c r="C164">
        <v>1395.565117469281</v>
      </c>
      <c r="D164">
        <v>0.4368493667586111</v>
      </c>
      <c r="E164">
        <v>160.4372300784401</v>
      </c>
      <c r="F164">
        <v>25.520840892966</v>
      </c>
      <c r="G164">
        <v>39833.30476932975</v>
      </c>
      <c r="H164">
        <v>0.2347901767064086</v>
      </c>
      <c r="I164">
        <v>0.1585577133436035</v>
      </c>
      <c r="J164">
        <v>17.47335309594656</v>
      </c>
      <c r="K164">
        <v>2.932597491859286</v>
      </c>
      <c r="L164">
        <v>944.5131447759944</v>
      </c>
      <c r="M164">
        <v>598.8773697092863</v>
      </c>
      <c r="N164">
        <v>512.8360435849762</v>
      </c>
    </row>
    <row r="165" spans="1:14">
      <c r="A165">
        <v>163</v>
      </c>
      <c r="B165">
        <v>15.82062621075239</v>
      </c>
      <c r="C165">
        <v>1396.5566822794</v>
      </c>
      <c r="D165">
        <v>0.4369727327620402</v>
      </c>
      <c r="E165">
        <v>160.5414064954586</v>
      </c>
      <c r="F165">
        <v>25.50332569819921</v>
      </c>
      <c r="G165">
        <v>39834.99398025202</v>
      </c>
      <c r="H165">
        <v>0.234768368094876</v>
      </c>
      <c r="I165">
        <v>0.1585530383859103</v>
      </c>
      <c r="J165">
        <v>17.4745523295608</v>
      </c>
      <c r="K165">
        <v>2.932597491859286</v>
      </c>
      <c r="L165">
        <v>944.5131447759944</v>
      </c>
      <c r="M165">
        <v>598.9195069359188</v>
      </c>
      <c r="N165">
        <v>512.5714206092496</v>
      </c>
    </row>
    <row r="166" spans="1:14">
      <c r="A166">
        <v>164</v>
      </c>
      <c r="B166">
        <v>15.91333380415767</v>
      </c>
      <c r="C166">
        <v>1403.676752695981</v>
      </c>
      <c r="D166">
        <v>0.4373422105153144</v>
      </c>
      <c r="E166">
        <v>161.2256707839387</v>
      </c>
      <c r="F166">
        <v>25.37963921897697</v>
      </c>
      <c r="G166">
        <v>39850.93325889421</v>
      </c>
      <c r="H166">
        <v>0.2349735691555366</v>
      </c>
      <c r="I166">
        <v>0.158597037608533</v>
      </c>
      <c r="J166">
        <v>17.48889736460019</v>
      </c>
      <c r="K166">
        <v>2.932597491859286</v>
      </c>
      <c r="L166">
        <v>944.5131447759944</v>
      </c>
      <c r="M166">
        <v>598.5232926283682</v>
      </c>
      <c r="N166">
        <v>511.0335052801379</v>
      </c>
    </row>
    <row r="167" spans="1:14">
      <c r="A167">
        <v>165</v>
      </c>
      <c r="B167">
        <v>15.90930702164139</v>
      </c>
      <c r="C167">
        <v>1404.147735316771</v>
      </c>
      <c r="D167">
        <v>0.4371746469956217</v>
      </c>
      <c r="E167">
        <v>161.2605829582671</v>
      </c>
      <c r="F167">
        <v>25.36766323987086</v>
      </c>
      <c r="G167">
        <v>39841.20790900225</v>
      </c>
      <c r="H167">
        <v>0.2349807435017343</v>
      </c>
      <c r="I167">
        <v>0.1585985764067804</v>
      </c>
      <c r="J167">
        <v>17.49135361946195</v>
      </c>
      <c r="K167">
        <v>2.932597491859286</v>
      </c>
      <c r="L167">
        <v>944.5131447759944</v>
      </c>
      <c r="M167">
        <v>598.5094505880384</v>
      </c>
      <c r="N167">
        <v>511.100169408458</v>
      </c>
    </row>
    <row r="168" spans="1:14">
      <c r="A168">
        <v>166</v>
      </c>
      <c r="B168">
        <v>16.15129883648951</v>
      </c>
      <c r="C168">
        <v>1424.007777147277</v>
      </c>
      <c r="D168">
        <v>0.4374709318850901</v>
      </c>
      <c r="E168">
        <v>163.1630253490919</v>
      </c>
      <c r="F168">
        <v>25.01709295040003</v>
      </c>
      <c r="G168">
        <v>39850.38397788783</v>
      </c>
      <c r="H168">
        <v>0.2355263991741246</v>
      </c>
      <c r="I168">
        <v>0.1587157058725405</v>
      </c>
      <c r="J168">
        <v>17.53154558840393</v>
      </c>
      <c r="K168">
        <v>2.932597491859286</v>
      </c>
      <c r="L168">
        <v>944.5131447759944</v>
      </c>
      <c r="M168">
        <v>597.4587675522969</v>
      </c>
      <c r="N168">
        <v>507.0487681071667</v>
      </c>
    </row>
    <row r="169" spans="1:14">
      <c r="A169">
        <v>167</v>
      </c>
      <c r="B169">
        <v>16.27718357463856</v>
      </c>
      <c r="C169">
        <v>1437.721742758943</v>
      </c>
      <c r="D169">
        <v>0.4372198005351039</v>
      </c>
      <c r="E169">
        <v>164.4973949508096</v>
      </c>
      <c r="F169">
        <v>24.77574617634816</v>
      </c>
      <c r="G169">
        <v>39842.57207354094</v>
      </c>
      <c r="H169">
        <v>0.2360356880656997</v>
      </c>
      <c r="I169">
        <v>0.1588251958329409</v>
      </c>
      <c r="J169">
        <v>17.55580508128468</v>
      </c>
      <c r="K169">
        <v>2.932597491859286</v>
      </c>
      <c r="L169">
        <v>944.5131447759944</v>
      </c>
      <c r="M169">
        <v>596.4818239078602</v>
      </c>
      <c r="N169">
        <v>504.6653904076823</v>
      </c>
    </row>
    <row r="170" spans="1:14">
      <c r="A170">
        <v>168</v>
      </c>
      <c r="B170">
        <v>16.43592019023166</v>
      </c>
      <c r="C170">
        <v>1451.506000597655</v>
      </c>
      <c r="D170">
        <v>0.4372502994306398</v>
      </c>
      <c r="E170">
        <v>165.8188581294864</v>
      </c>
      <c r="F170">
        <v>24.54059886035044</v>
      </c>
      <c r="G170">
        <v>39842.96714003322</v>
      </c>
      <c r="H170">
        <v>0.23642112295875</v>
      </c>
      <c r="I170">
        <v>0.158908165856299</v>
      </c>
      <c r="J170">
        <v>17.58266180478386</v>
      </c>
      <c r="K170">
        <v>2.932597491859286</v>
      </c>
      <c r="L170">
        <v>944.5131447759944</v>
      </c>
      <c r="M170">
        <v>595.7448329055253</v>
      </c>
      <c r="N170">
        <v>502.0771200357919</v>
      </c>
    </row>
    <row r="171" spans="1:14">
      <c r="A171">
        <v>169</v>
      </c>
      <c r="B171">
        <v>16.54553019443237</v>
      </c>
      <c r="C171">
        <v>1460.169638817423</v>
      </c>
      <c r="D171">
        <v>0.4374912123170041</v>
      </c>
      <c r="E171">
        <v>166.6578399575714</v>
      </c>
      <c r="F171">
        <v>24.39427285661299</v>
      </c>
      <c r="G171">
        <v>39840.86730442445</v>
      </c>
      <c r="H171">
        <v>0.2366377920047681</v>
      </c>
      <c r="I171">
        <v>0.1589548471619157</v>
      </c>
      <c r="J171">
        <v>17.59820738865102</v>
      </c>
      <c r="K171">
        <v>2.932597491859286</v>
      </c>
      <c r="L171">
        <v>944.5131447759944</v>
      </c>
      <c r="M171">
        <v>595.3314318580361</v>
      </c>
      <c r="N171">
        <v>500.3012133621127</v>
      </c>
    </row>
    <row r="172" spans="1:14">
      <c r="A172">
        <v>170</v>
      </c>
      <c r="B172">
        <v>16.56011597689401</v>
      </c>
      <c r="C172">
        <v>1463.526302055849</v>
      </c>
      <c r="D172">
        <v>0.4373229434714934</v>
      </c>
      <c r="E172">
        <v>166.9484334030649</v>
      </c>
      <c r="F172">
        <v>24.3383140385582</v>
      </c>
      <c r="G172">
        <v>39840.83961816597</v>
      </c>
      <c r="H172">
        <v>0.2367712996554351</v>
      </c>
      <c r="I172">
        <v>0.1589836258207853</v>
      </c>
      <c r="J172">
        <v>17.60875000959207</v>
      </c>
      <c r="K172">
        <v>2.932597491859286</v>
      </c>
      <c r="L172">
        <v>944.5131447759944</v>
      </c>
      <c r="M172">
        <v>595.0770202473564</v>
      </c>
      <c r="N172">
        <v>499.9754395995797</v>
      </c>
    </row>
    <row r="173" spans="1:14">
      <c r="A173">
        <v>171</v>
      </c>
      <c r="B173">
        <v>16.55179846446242</v>
      </c>
      <c r="C173">
        <v>1463.226677466956</v>
      </c>
      <c r="D173">
        <v>0.437371227723443</v>
      </c>
      <c r="E173">
        <v>166.9131386645129</v>
      </c>
      <c r="F173">
        <v>24.34317134940624</v>
      </c>
      <c r="G173">
        <v>39840.46959711688</v>
      </c>
      <c r="H173">
        <v>0.2367698770147323</v>
      </c>
      <c r="I173">
        <v>0.1589833191009288</v>
      </c>
      <c r="J173">
        <v>17.60907392093307</v>
      </c>
      <c r="K173">
        <v>2.932597491859286</v>
      </c>
      <c r="L173">
        <v>944.5131447759944</v>
      </c>
      <c r="M173">
        <v>595.079729945734</v>
      </c>
      <c r="N173">
        <v>500.096183025834</v>
      </c>
    </row>
    <row r="174" spans="1:14">
      <c r="A174">
        <v>172</v>
      </c>
      <c r="B174">
        <v>16.68564819032179</v>
      </c>
      <c r="C174">
        <v>1473.66153969807</v>
      </c>
      <c r="D174">
        <v>0.4370627623242087</v>
      </c>
      <c r="E174">
        <v>167.9281394143599</v>
      </c>
      <c r="F174">
        <v>24.17163224209861</v>
      </c>
      <c r="G174">
        <v>39842.92370572899</v>
      </c>
      <c r="H174">
        <v>0.2370796845686466</v>
      </c>
      <c r="I174">
        <v>0.1590501428067783</v>
      </c>
      <c r="J174">
        <v>17.62643366158626</v>
      </c>
      <c r="K174">
        <v>2.932597491859286</v>
      </c>
      <c r="L174">
        <v>944.5131447759944</v>
      </c>
      <c r="M174">
        <v>594.4902901390419</v>
      </c>
      <c r="N174">
        <v>498.0422438243656</v>
      </c>
    </row>
    <row r="175" spans="1:14">
      <c r="A175">
        <v>173</v>
      </c>
      <c r="B175">
        <v>16.71777958574781</v>
      </c>
      <c r="C175">
        <v>1480.065551425509</v>
      </c>
      <c r="D175">
        <v>0.4375016946562317</v>
      </c>
      <c r="E175">
        <v>168.4832120685078</v>
      </c>
      <c r="F175">
        <v>24.0644648547565</v>
      </c>
      <c r="G175">
        <v>39835.28502194583</v>
      </c>
      <c r="H175">
        <v>0.237282231746112</v>
      </c>
      <c r="I175">
        <v>0.1590938631087281</v>
      </c>
      <c r="J175">
        <v>17.64648204498112</v>
      </c>
      <c r="K175">
        <v>2.932597491859286</v>
      </c>
      <c r="L175">
        <v>944.5131447759944</v>
      </c>
      <c r="M175">
        <v>594.1056279054258</v>
      </c>
      <c r="N175">
        <v>497.3132398604997</v>
      </c>
    </row>
    <row r="176" spans="1:14">
      <c r="A176">
        <v>174</v>
      </c>
      <c r="B176">
        <v>16.72057686993485</v>
      </c>
      <c r="C176">
        <v>1480.055161370365</v>
      </c>
      <c r="D176">
        <v>0.4374229406137873</v>
      </c>
      <c r="E176">
        <v>168.4837093951116</v>
      </c>
      <c r="F176">
        <v>24.06490460250193</v>
      </c>
      <c r="G176">
        <v>39836.08666155276</v>
      </c>
      <c r="H176">
        <v>0.2372809213183009</v>
      </c>
      <c r="I176">
        <v>0.1590935801683256</v>
      </c>
      <c r="J176">
        <v>17.6462968532872</v>
      </c>
      <c r="K176">
        <v>2.932597491859286</v>
      </c>
      <c r="L176">
        <v>944.5131447759944</v>
      </c>
      <c r="M176">
        <v>594.1081147852883</v>
      </c>
      <c r="N176">
        <v>497.3331717347697</v>
      </c>
    </row>
    <row r="177" spans="1:14">
      <c r="A177">
        <v>175</v>
      </c>
      <c r="B177">
        <v>16.93163496157733</v>
      </c>
      <c r="C177">
        <v>1499.230700347214</v>
      </c>
      <c r="D177">
        <v>0.4376040711465595</v>
      </c>
      <c r="E177">
        <v>170.304052940829</v>
      </c>
      <c r="F177">
        <v>23.75656958701752</v>
      </c>
      <c r="G177">
        <v>39834.47105149908</v>
      </c>
      <c r="H177">
        <v>0.2378224857395511</v>
      </c>
      <c r="I177">
        <v>0.1592106019787228</v>
      </c>
      <c r="J177">
        <v>17.68388010902597</v>
      </c>
      <c r="K177">
        <v>2.932597491859286</v>
      </c>
      <c r="L177">
        <v>944.5131447759944</v>
      </c>
      <c r="M177">
        <v>593.0823292538665</v>
      </c>
      <c r="N177">
        <v>493.9779432263237</v>
      </c>
    </row>
    <row r="178" spans="1:14">
      <c r="A178">
        <v>176</v>
      </c>
      <c r="B178">
        <v>17.13291666328643</v>
      </c>
      <c r="C178">
        <v>1517.040208544623</v>
      </c>
      <c r="D178">
        <v>0.4375507626492949</v>
      </c>
      <c r="E178">
        <v>171.9994692186698</v>
      </c>
      <c r="F178">
        <v>23.47822580902531</v>
      </c>
      <c r="G178">
        <v>39836.1392870789</v>
      </c>
      <c r="H178">
        <v>0.23832300968993</v>
      </c>
      <c r="I178">
        <v>0.1593189162659951</v>
      </c>
      <c r="J178">
        <v>17.71739757317365</v>
      </c>
      <c r="K178">
        <v>2.932597491859286</v>
      </c>
      <c r="L178">
        <v>944.5131447759944</v>
      </c>
      <c r="M178">
        <v>592.1377847205571</v>
      </c>
      <c r="N178">
        <v>490.9267272221502</v>
      </c>
    </row>
    <row r="179" spans="1:14">
      <c r="A179">
        <v>177</v>
      </c>
      <c r="B179">
        <v>17.32299705745019</v>
      </c>
      <c r="C179">
        <v>1534.241891161798</v>
      </c>
      <c r="D179">
        <v>0.4373777552272793</v>
      </c>
      <c r="E179">
        <v>173.630459686528</v>
      </c>
      <c r="F179">
        <v>23.21592444121095</v>
      </c>
      <c r="G179">
        <v>39839.00177142172</v>
      </c>
      <c r="H179">
        <v>0.2388270036607388</v>
      </c>
      <c r="I179">
        <v>0.1594281369747381</v>
      </c>
      <c r="J179">
        <v>17.74981549870795</v>
      </c>
      <c r="K179">
        <v>2.932597491859286</v>
      </c>
      <c r="L179">
        <v>944.5131447759944</v>
      </c>
      <c r="M179">
        <v>591.1900733198288</v>
      </c>
      <c r="N179">
        <v>488.1031344467615</v>
      </c>
    </row>
    <row r="180" spans="1:14">
      <c r="A180">
        <v>178</v>
      </c>
      <c r="B180">
        <v>17.48150483677262</v>
      </c>
      <c r="C180">
        <v>1548.645811529764</v>
      </c>
      <c r="D180">
        <v>0.4371314286366491</v>
      </c>
      <c r="E180">
        <v>174.9965779360329</v>
      </c>
      <c r="F180">
        <v>23.0012867698532</v>
      </c>
      <c r="G180">
        <v>39843.00696377215</v>
      </c>
      <c r="H180">
        <v>0.2392688469800004</v>
      </c>
      <c r="I180">
        <v>0.1595240171049571</v>
      </c>
      <c r="J180">
        <v>17.77622695250171</v>
      </c>
      <c r="K180">
        <v>2.932597491859286</v>
      </c>
      <c r="L180">
        <v>944.5131447759944</v>
      </c>
      <c r="M180">
        <v>590.362005198661</v>
      </c>
      <c r="N180">
        <v>485.7714249363385</v>
      </c>
    </row>
    <row r="181" spans="1:14">
      <c r="A181">
        <v>179</v>
      </c>
      <c r="B181">
        <v>17.65822591671083</v>
      </c>
      <c r="C181">
        <v>1563.896413141325</v>
      </c>
      <c r="D181">
        <v>0.4375580516315448</v>
      </c>
      <c r="E181">
        <v>176.4550559689154</v>
      </c>
      <c r="F181">
        <v>22.77258501415242</v>
      </c>
      <c r="G181">
        <v>39829.24217509363</v>
      </c>
      <c r="H181">
        <v>0.2396958901609902</v>
      </c>
      <c r="I181">
        <v>0.1596167991344528</v>
      </c>
      <c r="J181">
        <v>17.80274821330109</v>
      </c>
      <c r="K181">
        <v>2.932597491859286</v>
      </c>
      <c r="L181">
        <v>944.5131447759944</v>
      </c>
      <c r="M181">
        <v>589.5641246568129</v>
      </c>
      <c r="N181">
        <v>483.2587580881786</v>
      </c>
    </row>
    <row r="182" spans="1:14">
      <c r="A182">
        <v>180</v>
      </c>
      <c r="B182">
        <v>17.81856925127584</v>
      </c>
      <c r="C182">
        <v>1576.095778357918</v>
      </c>
      <c r="D182">
        <v>0.437815641002947</v>
      </c>
      <c r="E182">
        <v>177.6437433125244</v>
      </c>
      <c r="F182">
        <v>22.59843154146039</v>
      </c>
      <c r="G182">
        <v>39835.89923192818</v>
      </c>
      <c r="H182">
        <v>0.2400405745036841</v>
      </c>
      <c r="I182">
        <v>0.1596917686323205</v>
      </c>
      <c r="J182">
        <v>17.82071999227932</v>
      </c>
      <c r="K182">
        <v>2.932597491859286</v>
      </c>
      <c r="L182">
        <v>944.5131447759944</v>
      </c>
      <c r="M182">
        <v>588.9218700956255</v>
      </c>
      <c r="N182">
        <v>481.0780633570297</v>
      </c>
    </row>
    <row r="183" spans="1:14">
      <c r="A183">
        <v>181</v>
      </c>
      <c r="B183">
        <v>17.84729805230911</v>
      </c>
      <c r="C183">
        <v>1583.423870672744</v>
      </c>
      <c r="D183">
        <v>0.4374472773915066</v>
      </c>
      <c r="E183">
        <v>178.3204472616108</v>
      </c>
      <c r="F183">
        <v>22.49030314423537</v>
      </c>
      <c r="G183">
        <v>39824.679846413</v>
      </c>
      <c r="H183">
        <v>0.24028399786666</v>
      </c>
      <c r="I183">
        <v>0.1597447573459096</v>
      </c>
      <c r="J183">
        <v>17.83634664994981</v>
      </c>
      <c r="K183">
        <v>2.932597491859286</v>
      </c>
      <c r="L183">
        <v>944.5131447759944</v>
      </c>
      <c r="M183">
        <v>588.4692333262861</v>
      </c>
      <c r="N183">
        <v>480.3849207000433</v>
      </c>
    </row>
    <row r="184" spans="1:14">
      <c r="A184">
        <v>182</v>
      </c>
      <c r="B184">
        <v>17.92280940647135</v>
      </c>
      <c r="C184">
        <v>1588.616642295684</v>
      </c>
      <c r="D184">
        <v>0.4374229212478367</v>
      </c>
      <c r="E184">
        <v>178.8237083959556</v>
      </c>
      <c r="F184">
        <v>22.41998921442136</v>
      </c>
      <c r="G184">
        <v>39834.85010415493</v>
      </c>
      <c r="H184">
        <v>0.2404327637995946</v>
      </c>
      <c r="I184">
        <v>0.1597771586873867</v>
      </c>
      <c r="J184">
        <v>17.84400710541049</v>
      </c>
      <c r="K184">
        <v>2.932597491859286</v>
      </c>
      <c r="L184">
        <v>944.5131447759944</v>
      </c>
      <c r="M184">
        <v>588.1929892942056</v>
      </c>
      <c r="N184">
        <v>479.3615196450712</v>
      </c>
    </row>
    <row r="185" spans="1:14">
      <c r="A185">
        <v>183</v>
      </c>
      <c r="B185">
        <v>17.89563234126338</v>
      </c>
      <c r="C185">
        <v>1587.115575965268</v>
      </c>
      <c r="D185">
        <v>0.4372893776592322</v>
      </c>
      <c r="E185">
        <v>178.6707600876059</v>
      </c>
      <c r="F185">
        <v>22.44040408393758</v>
      </c>
      <c r="G185">
        <v>39832.34383705982</v>
      </c>
      <c r="H185">
        <v>0.2404431467309578</v>
      </c>
      <c r="I185">
        <v>0.159779420601595</v>
      </c>
      <c r="J185">
        <v>17.84233305914403</v>
      </c>
      <c r="K185">
        <v>2.932597491859286</v>
      </c>
      <c r="L185">
        <v>944.5131447759944</v>
      </c>
      <c r="M185">
        <v>588.1737199549553</v>
      </c>
      <c r="N185">
        <v>479.6717343313716</v>
      </c>
    </row>
    <row r="186" spans="1:14">
      <c r="A186">
        <v>184</v>
      </c>
      <c r="B186">
        <v>17.97295235539329</v>
      </c>
      <c r="C186">
        <v>1595.069769977701</v>
      </c>
      <c r="D186">
        <v>0.4370187638101992</v>
      </c>
      <c r="E186">
        <v>179.4256935016527</v>
      </c>
      <c r="F186">
        <v>22.32429542334942</v>
      </c>
      <c r="G186">
        <v>39818.9316635883</v>
      </c>
      <c r="H186">
        <v>0.2406615458638551</v>
      </c>
      <c r="I186">
        <v>0.1598270139078677</v>
      </c>
      <c r="J186">
        <v>17.85627040921124</v>
      </c>
      <c r="K186">
        <v>2.932597491859286</v>
      </c>
      <c r="L186">
        <v>944.5131447759944</v>
      </c>
      <c r="M186">
        <v>587.7687252653193</v>
      </c>
      <c r="N186">
        <v>478.5137565134946</v>
      </c>
    </row>
    <row r="187" spans="1:14">
      <c r="A187">
        <v>185</v>
      </c>
      <c r="B187">
        <v>17.97434283204371</v>
      </c>
      <c r="C187">
        <v>1594.247787820888</v>
      </c>
      <c r="D187">
        <v>0.4371620294088442</v>
      </c>
      <c r="E187">
        <v>179.3581290639036</v>
      </c>
      <c r="F187">
        <v>22.33857389220396</v>
      </c>
      <c r="G187">
        <v>39827.75815335513</v>
      </c>
      <c r="H187">
        <v>0.2406455715001434</v>
      </c>
      <c r="I187">
        <v>0.1598235318074636</v>
      </c>
      <c r="J187">
        <v>17.85354829309719</v>
      </c>
      <c r="K187">
        <v>2.932597491859286</v>
      </c>
      <c r="L187">
        <v>944.5131447759944</v>
      </c>
      <c r="M187">
        <v>587.7983267664947</v>
      </c>
      <c r="N187">
        <v>478.5395425321859</v>
      </c>
    </row>
    <row r="188" spans="1:14">
      <c r="A188">
        <v>186</v>
      </c>
      <c r="B188">
        <v>18.15977512914071</v>
      </c>
      <c r="C188">
        <v>1612.91182401587</v>
      </c>
      <c r="D188">
        <v>0.4368748223422195</v>
      </c>
      <c r="E188">
        <v>181.1241573412714</v>
      </c>
      <c r="F188">
        <v>22.07692139115163</v>
      </c>
      <c r="G188">
        <v>39817.56923123062</v>
      </c>
      <c r="H188">
        <v>0.24122086140297</v>
      </c>
      <c r="I188">
        <v>0.1599490316308867</v>
      </c>
      <c r="J188">
        <v>17.88632526385142</v>
      </c>
      <c r="K188">
        <v>2.932597491859286</v>
      </c>
      <c r="L188">
        <v>944.5131447759944</v>
      </c>
      <c r="M188">
        <v>586.7343633383991</v>
      </c>
      <c r="N188">
        <v>475.9052493327512</v>
      </c>
    </row>
    <row r="189" spans="1:14">
      <c r="A189">
        <v>187</v>
      </c>
      <c r="B189">
        <v>18.41597165774192</v>
      </c>
      <c r="C189">
        <v>1633.889674736673</v>
      </c>
      <c r="D189">
        <v>0.4370604462319369</v>
      </c>
      <c r="E189">
        <v>183.0878514317947</v>
      </c>
      <c r="F189">
        <v>21.79517789181184</v>
      </c>
      <c r="G189">
        <v>39823.14636487663</v>
      </c>
      <c r="H189">
        <v>0.2417234613722407</v>
      </c>
      <c r="I189">
        <v>0.160058838561206</v>
      </c>
      <c r="J189">
        <v>17.92499125932033</v>
      </c>
      <c r="K189">
        <v>2.932597491859286</v>
      </c>
      <c r="L189">
        <v>944.5131447759944</v>
      </c>
      <c r="M189">
        <v>585.8083310418996</v>
      </c>
      <c r="N189">
        <v>472.638753351009</v>
      </c>
    </row>
    <row r="190" spans="1:14">
      <c r="A190">
        <v>188</v>
      </c>
      <c r="B190">
        <v>18.55468733389398</v>
      </c>
      <c r="C190">
        <v>1646.865427597615</v>
      </c>
      <c r="D190">
        <v>0.4370171972101969</v>
      </c>
      <c r="E190">
        <v>184.3100889685876</v>
      </c>
      <c r="F190">
        <v>21.62303751756861</v>
      </c>
      <c r="G190">
        <v>39821.77998657568</v>
      </c>
      <c r="H190">
        <v>0.2421142229973667</v>
      </c>
      <c r="I190">
        <v>0.1601443170583534</v>
      </c>
      <c r="J190">
        <v>17.94746675358321</v>
      </c>
      <c r="K190">
        <v>2.932597491859286</v>
      </c>
      <c r="L190">
        <v>944.5131447759944</v>
      </c>
      <c r="M190">
        <v>585.09059843304</v>
      </c>
      <c r="N190">
        <v>470.7971717060139</v>
      </c>
    </row>
    <row r="191" spans="1:14">
      <c r="A191">
        <v>189</v>
      </c>
      <c r="B191">
        <v>18.61954452456412</v>
      </c>
      <c r="C191">
        <v>1654.017856309677</v>
      </c>
      <c r="D191">
        <v>0.4367774282727672</v>
      </c>
      <c r="E191">
        <v>184.9736971180739</v>
      </c>
      <c r="F191">
        <v>21.52990298256136</v>
      </c>
      <c r="G191">
        <v>39823.00208745879</v>
      </c>
      <c r="H191">
        <v>0.2423559473375589</v>
      </c>
      <c r="I191">
        <v>0.160197240128524</v>
      </c>
      <c r="J191">
        <v>17.96090399234529</v>
      </c>
      <c r="K191">
        <v>2.932597491859286</v>
      </c>
      <c r="L191">
        <v>944.5131447759944</v>
      </c>
      <c r="M191">
        <v>584.6475868464469</v>
      </c>
      <c r="N191">
        <v>469.9230883593958</v>
      </c>
    </row>
    <row r="192" spans="1:14">
      <c r="A192">
        <v>190</v>
      </c>
      <c r="B192">
        <v>18.68597320584868</v>
      </c>
      <c r="C192">
        <v>1657.961207567847</v>
      </c>
      <c r="D192">
        <v>0.4369495404861209</v>
      </c>
      <c r="E192">
        <v>185.3768706200181</v>
      </c>
      <c r="F192">
        <v>21.47861893561555</v>
      </c>
      <c r="G192">
        <v>39822.74810668149</v>
      </c>
      <c r="H192">
        <v>0.2424345293575857</v>
      </c>
      <c r="I192">
        <v>0.1602144524639089</v>
      </c>
      <c r="J192">
        <v>17.96384795209708</v>
      </c>
      <c r="K192">
        <v>2.932597491859286</v>
      </c>
      <c r="L192">
        <v>944.5131447759944</v>
      </c>
      <c r="M192">
        <v>584.5037287615997</v>
      </c>
      <c r="N192">
        <v>469.1350164495485</v>
      </c>
    </row>
    <row r="193" spans="1:14">
      <c r="A193">
        <v>191</v>
      </c>
      <c r="B193">
        <v>18.69163559924946</v>
      </c>
      <c r="C193">
        <v>1657.897018936181</v>
      </c>
      <c r="D193">
        <v>0.4369260942175868</v>
      </c>
      <c r="E193">
        <v>185.3771267905828</v>
      </c>
      <c r="F193">
        <v>21.47953293135425</v>
      </c>
      <c r="G193">
        <v>39823.0213619834</v>
      </c>
      <c r="H193">
        <v>0.2424254991407767</v>
      </c>
      <c r="I193">
        <v>0.1602124743265586</v>
      </c>
      <c r="J193">
        <v>17.96299435576876</v>
      </c>
      <c r="K193">
        <v>2.932597491859286</v>
      </c>
      <c r="L193">
        <v>944.5131447759944</v>
      </c>
      <c r="M193">
        <v>584.52025615286</v>
      </c>
      <c r="N193">
        <v>469.1074578916622</v>
      </c>
    </row>
    <row r="194" spans="1:14">
      <c r="A194">
        <v>192</v>
      </c>
      <c r="B194">
        <v>18.79809829319279</v>
      </c>
      <c r="C194">
        <v>1669.306819818134</v>
      </c>
      <c r="D194">
        <v>0.4371723303101404</v>
      </c>
      <c r="E194">
        <v>186.4349898507963</v>
      </c>
      <c r="F194">
        <v>21.33183517030307</v>
      </c>
      <c r="G194">
        <v>39820.06998996239</v>
      </c>
      <c r="H194">
        <v>0.2427483588075608</v>
      </c>
      <c r="I194">
        <v>0.1602832297706748</v>
      </c>
      <c r="J194">
        <v>17.98464976465013</v>
      </c>
      <c r="K194">
        <v>2.932597491859286</v>
      </c>
      <c r="L194">
        <v>944.5131447759944</v>
      </c>
      <c r="M194">
        <v>583.9299915086582</v>
      </c>
      <c r="N194">
        <v>467.6378022708884</v>
      </c>
    </row>
    <row r="195" spans="1:14">
      <c r="A195">
        <v>193</v>
      </c>
      <c r="B195">
        <v>18.87497909484953</v>
      </c>
      <c r="C195">
        <v>1672.740468242764</v>
      </c>
      <c r="D195">
        <v>0.4367371257237878</v>
      </c>
      <c r="E195">
        <v>186.8161520886401</v>
      </c>
      <c r="F195">
        <v>21.28997028628774</v>
      </c>
      <c r="G195">
        <v>39826.50386303488</v>
      </c>
      <c r="H195">
        <v>0.2428317627076681</v>
      </c>
      <c r="I195">
        <v>0.1603015181528969</v>
      </c>
      <c r="J195">
        <v>17.98332967058313</v>
      </c>
      <c r="K195">
        <v>2.932597491859286</v>
      </c>
      <c r="L195">
        <v>944.5131447759944</v>
      </c>
      <c r="M195">
        <v>583.7777240792138</v>
      </c>
      <c r="N195">
        <v>466.8561308626748</v>
      </c>
    </row>
    <row r="196" spans="1:14">
      <c r="A196">
        <v>194</v>
      </c>
      <c r="B196">
        <v>18.87193893922895</v>
      </c>
      <c r="C196">
        <v>1672.502231523009</v>
      </c>
      <c r="D196">
        <v>0.4368172771107485</v>
      </c>
      <c r="E196">
        <v>186.792126829036</v>
      </c>
      <c r="F196">
        <v>21.29278973966219</v>
      </c>
      <c r="G196">
        <v>39825.79084178637</v>
      </c>
      <c r="H196">
        <v>0.2428266417255241</v>
      </c>
      <c r="I196">
        <v>0.1603003951291289</v>
      </c>
      <c r="J196">
        <v>17.98310870443758</v>
      </c>
      <c r="K196">
        <v>2.932597491859286</v>
      </c>
      <c r="L196">
        <v>944.5131447759944</v>
      </c>
      <c r="M196">
        <v>583.7870707300315</v>
      </c>
      <c r="N196">
        <v>466.8925470698208</v>
      </c>
    </row>
    <row r="197" spans="1:14">
      <c r="A197">
        <v>195</v>
      </c>
      <c r="B197">
        <v>19.06360118398899</v>
      </c>
      <c r="C197">
        <v>1689.659071940288</v>
      </c>
      <c r="D197">
        <v>0.4365957245934252</v>
      </c>
      <c r="E197">
        <v>188.4204415743397</v>
      </c>
      <c r="F197">
        <v>21.07667806511726</v>
      </c>
      <c r="G197">
        <v>39826.11473009645</v>
      </c>
      <c r="H197">
        <v>0.2433356013163055</v>
      </c>
      <c r="I197">
        <v>0.1604120864828819</v>
      </c>
      <c r="J197">
        <v>18.01020751418704</v>
      </c>
      <c r="K197">
        <v>2.932597491859286</v>
      </c>
      <c r="L197">
        <v>944.5131447759944</v>
      </c>
      <c r="M197">
        <v>582.8597537088677</v>
      </c>
      <c r="N197">
        <v>464.521101902204</v>
      </c>
    </row>
    <row r="198" spans="1:14">
      <c r="A198">
        <v>196</v>
      </c>
      <c r="B198">
        <v>19.24096755594201</v>
      </c>
      <c r="C198">
        <v>1705.930874726757</v>
      </c>
      <c r="D198">
        <v>0.4365916975190962</v>
      </c>
      <c r="E198">
        <v>189.9570929578506</v>
      </c>
      <c r="F198">
        <v>20.87483779146488</v>
      </c>
      <c r="G198">
        <v>39823.37471866159</v>
      </c>
      <c r="H198">
        <v>0.2438207004019838</v>
      </c>
      <c r="I198">
        <v>0.160518686753175</v>
      </c>
      <c r="J198">
        <v>18.03638548497827</v>
      </c>
      <c r="K198">
        <v>2.932597491859286</v>
      </c>
      <c r="L198">
        <v>944.5131447759944</v>
      </c>
      <c r="M198">
        <v>581.9789438613622</v>
      </c>
      <c r="N198">
        <v>462.3205180196347</v>
      </c>
    </row>
    <row r="199" spans="1:14">
      <c r="A199">
        <v>197</v>
      </c>
      <c r="B199">
        <v>19.43063474272032</v>
      </c>
      <c r="C199">
        <v>1722.881254641234</v>
      </c>
      <c r="D199">
        <v>0.4367036126826118</v>
      </c>
      <c r="E199">
        <v>191.5621738007681</v>
      </c>
      <c r="F199">
        <v>20.66827965960137</v>
      </c>
      <c r="G199">
        <v>39819.29731433571</v>
      </c>
      <c r="H199">
        <v>0.2443031232383925</v>
      </c>
      <c r="I199">
        <v>0.1606248390947721</v>
      </c>
      <c r="J199">
        <v>18.06281439938433</v>
      </c>
      <c r="K199">
        <v>2.932597491859286</v>
      </c>
      <c r="L199">
        <v>944.5131447759944</v>
      </c>
      <c r="M199">
        <v>581.1059127636138</v>
      </c>
      <c r="N199">
        <v>460.0242844644953</v>
      </c>
    </row>
    <row r="200" spans="1:14">
      <c r="A200">
        <v>198</v>
      </c>
      <c r="B200">
        <v>19.60842322156508</v>
      </c>
      <c r="C200">
        <v>1738.760051867672</v>
      </c>
      <c r="D200">
        <v>0.4368990353854544</v>
      </c>
      <c r="E200">
        <v>193.0630226153611</v>
      </c>
      <c r="F200">
        <v>20.47803765049181</v>
      </c>
      <c r="G200">
        <v>39814.10174655047</v>
      </c>
      <c r="H200">
        <v>0.244733480430579</v>
      </c>
      <c r="I200">
        <v>0.160719652656083</v>
      </c>
      <c r="J200">
        <v>18.08762991530158</v>
      </c>
      <c r="K200">
        <v>2.932597491859286</v>
      </c>
      <c r="L200">
        <v>944.5131447759944</v>
      </c>
      <c r="M200">
        <v>580.3295473648436</v>
      </c>
      <c r="N200">
        <v>457.9127342422653</v>
      </c>
    </row>
    <row r="201" spans="1:14">
      <c r="A201">
        <v>199</v>
      </c>
      <c r="B201">
        <v>19.76874398257875</v>
      </c>
      <c r="C201">
        <v>1753.884785911056</v>
      </c>
      <c r="D201">
        <v>0.4364906447250482</v>
      </c>
      <c r="E201">
        <v>194.4781640034749</v>
      </c>
      <c r="F201">
        <v>20.30468794490976</v>
      </c>
      <c r="G201">
        <v>39825.48067041364</v>
      </c>
      <c r="H201">
        <v>0.2451795484764861</v>
      </c>
      <c r="I201">
        <v>0.1608180444986215</v>
      </c>
      <c r="J201">
        <v>18.11206007866318</v>
      </c>
      <c r="K201">
        <v>2.932597491859286</v>
      </c>
      <c r="L201">
        <v>944.5131447759944</v>
      </c>
      <c r="M201">
        <v>579.5272585026164</v>
      </c>
      <c r="N201">
        <v>456.0074635633403</v>
      </c>
    </row>
    <row r="202" spans="1:14">
      <c r="A202">
        <v>200</v>
      </c>
      <c r="B202">
        <v>19.90427049893635</v>
      </c>
      <c r="C202">
        <v>1768.266003084078</v>
      </c>
      <c r="D202">
        <v>0.4362196009649224</v>
      </c>
      <c r="E202">
        <v>195.8001746599598</v>
      </c>
      <c r="F202">
        <v>20.13766632440126</v>
      </c>
      <c r="G202">
        <v>39818.81561769563</v>
      </c>
      <c r="H202">
        <v>0.2455974538707876</v>
      </c>
      <c r="I202">
        <v>0.1609103321726647</v>
      </c>
      <c r="J202">
        <v>18.1377449782471</v>
      </c>
      <c r="K202">
        <v>2.932597491859286</v>
      </c>
      <c r="L202">
        <v>944.5131447759944</v>
      </c>
      <c r="M202">
        <v>578.7778451761828</v>
      </c>
      <c r="N202">
        <v>454.3971028503021</v>
      </c>
    </row>
    <row r="203" spans="1:14">
      <c r="A203">
        <v>201</v>
      </c>
      <c r="B203">
        <v>20.04181911161525</v>
      </c>
      <c r="C203">
        <v>1776.174082037832</v>
      </c>
      <c r="D203">
        <v>0.4365218722982383</v>
      </c>
      <c r="E203">
        <v>196.5627557960162</v>
      </c>
      <c r="F203">
        <v>20.05066929760622</v>
      </c>
      <c r="G203">
        <v>39828.27239975566</v>
      </c>
      <c r="H203">
        <v>0.2457912438720985</v>
      </c>
      <c r="I203">
        <v>0.1609531629240534</v>
      </c>
      <c r="J203">
        <v>18.14747761472488</v>
      </c>
      <c r="K203">
        <v>2.932597491859286</v>
      </c>
      <c r="L203">
        <v>944.5131447759944</v>
      </c>
      <c r="M203">
        <v>578.4310559384363</v>
      </c>
      <c r="N203">
        <v>453.0224800599051</v>
      </c>
    </row>
    <row r="204" spans="1:14">
      <c r="A204">
        <v>202</v>
      </c>
      <c r="B204">
        <v>20.09078755871814</v>
      </c>
      <c r="C204">
        <v>1782.089438663045</v>
      </c>
      <c r="D204">
        <v>0.4365248618148674</v>
      </c>
      <c r="E204">
        <v>197.1078921439006</v>
      </c>
      <c r="F204">
        <v>19.98145779787318</v>
      </c>
      <c r="G204">
        <v>39818.8039532782</v>
      </c>
      <c r="H204">
        <v>0.2459604191558987</v>
      </c>
      <c r="I204">
        <v>0.1609905717140342</v>
      </c>
      <c r="J204">
        <v>18.15786136704843</v>
      </c>
      <c r="K204">
        <v>2.932597491859286</v>
      </c>
      <c r="L204">
        <v>944.5131447759944</v>
      </c>
      <c r="M204">
        <v>578.1286903182739</v>
      </c>
      <c r="N204">
        <v>452.4618279453156</v>
      </c>
    </row>
    <row r="205" spans="1:14">
      <c r="A205">
        <v>203</v>
      </c>
      <c r="B205">
        <v>20.11714268339521</v>
      </c>
      <c r="C205">
        <v>1783.472215321928</v>
      </c>
      <c r="D205">
        <v>0.4366516845887579</v>
      </c>
      <c r="E205">
        <v>197.2491002541755</v>
      </c>
      <c r="F205">
        <v>19.96667871141262</v>
      </c>
      <c r="G205">
        <v>39821.34756004436</v>
      </c>
      <c r="H205">
        <v>0.2459464281569526</v>
      </c>
      <c r="I205">
        <v>0.1609874773157274</v>
      </c>
      <c r="J205">
        <v>18.15901890596089</v>
      </c>
      <c r="K205">
        <v>2.932597491859286</v>
      </c>
      <c r="L205">
        <v>944.5131447759944</v>
      </c>
      <c r="M205">
        <v>578.1536830649787</v>
      </c>
      <c r="N205">
        <v>452.233227716048</v>
      </c>
    </row>
    <row r="206" spans="1:14">
      <c r="A206">
        <v>204</v>
      </c>
      <c r="B206">
        <v>20.20081760504268</v>
      </c>
      <c r="C206">
        <v>1790.218108529431</v>
      </c>
      <c r="D206">
        <v>0.4368572411264899</v>
      </c>
      <c r="E206">
        <v>197.8812222582795</v>
      </c>
      <c r="F206">
        <v>19.89456503890574</v>
      </c>
      <c r="G206">
        <v>39832.53531984704</v>
      </c>
      <c r="H206">
        <v>0.2461534673294906</v>
      </c>
      <c r="I206">
        <v>0.1610332801988646</v>
      </c>
      <c r="J206">
        <v>18.16940700557098</v>
      </c>
      <c r="K206">
        <v>2.932597491859286</v>
      </c>
      <c r="L206">
        <v>944.5131447759944</v>
      </c>
      <c r="M206">
        <v>577.7840833619119</v>
      </c>
      <c r="N206">
        <v>451.3375972799461</v>
      </c>
    </row>
    <row r="207" spans="1:14">
      <c r="A207">
        <v>205</v>
      </c>
      <c r="B207">
        <v>20.19778946040029</v>
      </c>
      <c r="C207">
        <v>1790.773149328078</v>
      </c>
      <c r="D207">
        <v>0.43673089982867</v>
      </c>
      <c r="E207">
        <v>197.9227193063175</v>
      </c>
      <c r="F207">
        <v>19.886214582965</v>
      </c>
      <c r="G207">
        <v>39824.71236581626</v>
      </c>
      <c r="H207">
        <v>0.2461613007230188</v>
      </c>
      <c r="I207">
        <v>0.1610350136664428</v>
      </c>
      <c r="J207">
        <v>18.17142070646553</v>
      </c>
      <c r="K207">
        <v>2.932597491859286</v>
      </c>
      <c r="L207">
        <v>944.5131447759944</v>
      </c>
      <c r="M207">
        <v>577.7701096901925</v>
      </c>
      <c r="N207">
        <v>451.3587523977478</v>
      </c>
    </row>
    <row r="208" spans="1:14">
      <c r="A208">
        <v>206</v>
      </c>
      <c r="B208">
        <v>20.43974253562461</v>
      </c>
      <c r="C208">
        <v>1810.568349726897</v>
      </c>
      <c r="D208">
        <v>0.4369385356161571</v>
      </c>
      <c r="E208">
        <v>199.783790081902</v>
      </c>
      <c r="F208">
        <v>19.67109414085556</v>
      </c>
      <c r="G208">
        <v>39833.0350437785</v>
      </c>
      <c r="H208">
        <v>0.246684983507092</v>
      </c>
      <c r="I208">
        <v>0.1611509832266099</v>
      </c>
      <c r="J208">
        <v>18.20098068908987</v>
      </c>
      <c r="K208">
        <v>2.932597491859286</v>
      </c>
      <c r="L208">
        <v>944.5131447759944</v>
      </c>
      <c r="M208">
        <v>576.8376237481177</v>
      </c>
      <c r="N208">
        <v>448.7717195029978</v>
      </c>
    </row>
    <row r="209" spans="1:14">
      <c r="A209">
        <v>207</v>
      </c>
      <c r="B209">
        <v>20.56183201505253</v>
      </c>
      <c r="C209">
        <v>1823.528060093682</v>
      </c>
      <c r="D209">
        <v>0.4367127155774442</v>
      </c>
      <c r="E209">
        <v>201.0225137331228</v>
      </c>
      <c r="F209">
        <v>19.52960045823689</v>
      </c>
      <c r="G209">
        <v>39826.86300794274</v>
      </c>
      <c r="H209">
        <v>0.2471578608892196</v>
      </c>
      <c r="I209">
        <v>0.1612558418056265</v>
      </c>
      <c r="J209">
        <v>18.2178119143199</v>
      </c>
      <c r="K209">
        <v>2.932597491859286</v>
      </c>
      <c r="L209">
        <v>944.5131447759944</v>
      </c>
      <c r="M209">
        <v>575.9984543778413</v>
      </c>
      <c r="N209">
        <v>447.3535935902825</v>
      </c>
    </row>
    <row r="210" spans="1:14">
      <c r="A210">
        <v>208</v>
      </c>
      <c r="B210">
        <v>20.71615982435867</v>
      </c>
      <c r="C210">
        <v>1837.098118290464</v>
      </c>
      <c r="D210">
        <v>0.4366978628200395</v>
      </c>
      <c r="E210">
        <v>202.3022658604261</v>
      </c>
      <c r="F210">
        <v>19.38533893448098</v>
      </c>
      <c r="G210">
        <v>39826.85348983163</v>
      </c>
      <c r="H210">
        <v>0.2475338661275219</v>
      </c>
      <c r="I210">
        <v>0.1613393139535026</v>
      </c>
      <c r="J210">
        <v>18.23712642359407</v>
      </c>
      <c r="K210">
        <v>2.932597491859286</v>
      </c>
      <c r="L210">
        <v>944.5131447759944</v>
      </c>
      <c r="M210">
        <v>575.333115263267</v>
      </c>
      <c r="N210">
        <v>445.7161016636564</v>
      </c>
    </row>
    <row r="211" spans="1:14">
      <c r="A211">
        <v>209</v>
      </c>
      <c r="B211">
        <v>20.82066208836815</v>
      </c>
      <c r="C211">
        <v>1845.456218846176</v>
      </c>
      <c r="D211">
        <v>0.4368695978630688</v>
      </c>
      <c r="E211">
        <v>203.0999167577885</v>
      </c>
      <c r="F211">
        <v>19.2970346683731</v>
      </c>
      <c r="G211">
        <v>39824.97939999469</v>
      </c>
      <c r="H211">
        <v>0.2477395709155626</v>
      </c>
      <c r="I211">
        <v>0.1613850152601715</v>
      </c>
      <c r="J211">
        <v>18.24789573088373</v>
      </c>
      <c r="K211">
        <v>2.932597491859286</v>
      </c>
      <c r="L211">
        <v>944.5131447759944</v>
      </c>
      <c r="M211">
        <v>574.9698389558075</v>
      </c>
      <c r="N211">
        <v>444.6029788578921</v>
      </c>
    </row>
    <row r="212" spans="1:14">
      <c r="A212">
        <v>210</v>
      </c>
      <c r="B212">
        <v>20.83345910457043</v>
      </c>
      <c r="C212">
        <v>1848.542746822357</v>
      </c>
      <c r="D212">
        <v>0.4367319654284643</v>
      </c>
      <c r="E212">
        <v>203.3585580809084</v>
      </c>
      <c r="F212">
        <v>19.26479300165177</v>
      </c>
      <c r="G212">
        <v>39824.90087639086</v>
      </c>
      <c r="H212">
        <v>0.2478631401063811</v>
      </c>
      <c r="I212">
        <v>0.1614124805765835</v>
      </c>
      <c r="J212">
        <v>18.25571662386467</v>
      </c>
      <c r="K212">
        <v>2.932597491859286</v>
      </c>
      <c r="L212">
        <v>944.5131447759944</v>
      </c>
      <c r="M212">
        <v>574.7518579574918</v>
      </c>
      <c r="N212">
        <v>444.4229697819536</v>
      </c>
    </row>
    <row r="213" spans="1:14">
      <c r="A213">
        <v>211</v>
      </c>
      <c r="B213">
        <v>20.82670238407015</v>
      </c>
      <c r="C213">
        <v>1848.291691928357</v>
      </c>
      <c r="D213">
        <v>0.4367568678931971</v>
      </c>
      <c r="E213">
        <v>203.3289152807301</v>
      </c>
      <c r="F213">
        <v>19.2673655520525</v>
      </c>
      <c r="G213">
        <v>39824.7374823264</v>
      </c>
      <c r="H213">
        <v>0.2478637740740507</v>
      </c>
      <c r="I213">
        <v>0.1614126215097467</v>
      </c>
      <c r="J213">
        <v>18.25600995936741</v>
      </c>
      <c r="K213">
        <v>2.932597491859286</v>
      </c>
      <c r="L213">
        <v>944.5131447759944</v>
      </c>
      <c r="M213">
        <v>574.7507400831703</v>
      </c>
      <c r="N213">
        <v>444.4894129574909</v>
      </c>
    </row>
    <row r="214" spans="1:14">
      <c r="A214">
        <v>212</v>
      </c>
      <c r="B214">
        <v>20.94353357156596</v>
      </c>
      <c r="C214">
        <v>1857.229051507145</v>
      </c>
      <c r="D214">
        <v>0.4364852235339703</v>
      </c>
      <c r="E214">
        <v>204.1886726924683</v>
      </c>
      <c r="F214">
        <v>19.17511194624684</v>
      </c>
      <c r="G214">
        <v>39826.46407685863</v>
      </c>
      <c r="H214">
        <v>0.2481262238159516</v>
      </c>
      <c r="I214">
        <v>0.1614709853634387</v>
      </c>
      <c r="J214">
        <v>18.26630617291418</v>
      </c>
      <c r="K214">
        <v>2.932597491859286</v>
      </c>
      <c r="L214">
        <v>944.5131447759944</v>
      </c>
      <c r="M214">
        <v>574.2883743513413</v>
      </c>
      <c r="N214">
        <v>443.3274584833962</v>
      </c>
    </row>
    <row r="215" spans="1:14">
      <c r="A215">
        <v>213</v>
      </c>
      <c r="B215">
        <v>20.96648603855347</v>
      </c>
      <c r="C215">
        <v>1862.902296461813</v>
      </c>
      <c r="D215">
        <v>0.4368270381394155</v>
      </c>
      <c r="E215">
        <v>204.6628874503158</v>
      </c>
      <c r="F215">
        <v>19.11503967141028</v>
      </c>
      <c r="G215">
        <v>39820.21673357363</v>
      </c>
      <c r="H215">
        <v>0.2483037484782158</v>
      </c>
      <c r="I215">
        <v>0.1615104865341907</v>
      </c>
      <c r="J215">
        <v>18.28090265783568</v>
      </c>
      <c r="K215">
        <v>2.932597491859286</v>
      </c>
      <c r="L215">
        <v>944.5131447759944</v>
      </c>
      <c r="M215">
        <v>573.9760884786143</v>
      </c>
      <c r="N215">
        <v>442.9208303818293</v>
      </c>
    </row>
    <row r="216" spans="1:14">
      <c r="A216">
        <v>214</v>
      </c>
      <c r="B216">
        <v>20.96805499375958</v>
      </c>
      <c r="C216">
        <v>1862.823212648815</v>
      </c>
      <c r="D216">
        <v>0.4367674968205444</v>
      </c>
      <c r="E216">
        <v>204.6568512495032</v>
      </c>
      <c r="F216">
        <v>19.11602552788963</v>
      </c>
      <c r="G216">
        <v>39820.86630579615</v>
      </c>
      <c r="H216">
        <v>0.2482998072925322</v>
      </c>
      <c r="I216">
        <v>0.1615096093757091</v>
      </c>
      <c r="J216">
        <v>18.28065458246869</v>
      </c>
      <c r="K216">
        <v>2.932597491859286</v>
      </c>
      <c r="L216">
        <v>944.5131447759944</v>
      </c>
      <c r="M216">
        <v>573.983017404188</v>
      </c>
      <c r="N216">
        <v>442.9384914250149</v>
      </c>
    </row>
    <row r="217" spans="1:14">
      <c r="A217">
        <v>215</v>
      </c>
      <c r="B217">
        <v>21.1603773786039</v>
      </c>
      <c r="C217">
        <v>1880.566070007113</v>
      </c>
      <c r="D217">
        <v>0.4368900735940863</v>
      </c>
      <c r="E217">
        <v>206.3114700386065</v>
      </c>
      <c r="F217">
        <v>18.93518000348437</v>
      </c>
      <c r="G217">
        <v>39819.02821997564</v>
      </c>
      <c r="H217">
        <v>0.2487928539506901</v>
      </c>
      <c r="I217">
        <v>0.1616194139141257</v>
      </c>
      <c r="J217">
        <v>18.30682785339063</v>
      </c>
      <c r="K217">
        <v>2.932597491859286</v>
      </c>
      <c r="L217">
        <v>944.5131447759944</v>
      </c>
      <c r="M217">
        <v>573.1176300450651</v>
      </c>
      <c r="N217">
        <v>440.905672112333</v>
      </c>
    </row>
    <row r="218" spans="1:14">
      <c r="A218">
        <v>216</v>
      </c>
      <c r="B218">
        <v>21.34932738141593</v>
      </c>
      <c r="C218">
        <v>1897.471739690733</v>
      </c>
      <c r="D218">
        <v>0.4368255213913368</v>
      </c>
      <c r="E218">
        <v>207.8931963553252</v>
      </c>
      <c r="F218">
        <v>18.76678418033718</v>
      </c>
      <c r="G218">
        <v>39820.19938604574</v>
      </c>
      <c r="H218">
        <v>0.2492573439700886</v>
      </c>
      <c r="I218">
        <v>0.1617229895787863</v>
      </c>
      <c r="J218">
        <v>18.33078156151385</v>
      </c>
      <c r="K218">
        <v>2.932597491859286</v>
      </c>
      <c r="L218">
        <v>944.5131447759944</v>
      </c>
      <c r="M218">
        <v>572.3049904779411</v>
      </c>
      <c r="N218">
        <v>438.995685140521</v>
      </c>
    </row>
    <row r="219" spans="1:14">
      <c r="A219">
        <v>217</v>
      </c>
      <c r="B219">
        <v>21.53176044352558</v>
      </c>
      <c r="C219">
        <v>1914.160972165857</v>
      </c>
      <c r="D219">
        <v>0.4366464928444985</v>
      </c>
      <c r="E219">
        <v>209.4471197047011</v>
      </c>
      <c r="F219">
        <v>18.60385116891876</v>
      </c>
      <c r="G219">
        <v>39822.84581096879</v>
      </c>
      <c r="H219">
        <v>0.2497361226230577</v>
      </c>
      <c r="I219">
        <v>0.1618298840551079</v>
      </c>
      <c r="J219">
        <v>18.35473036214427</v>
      </c>
      <c r="K219">
        <v>2.932597491859286</v>
      </c>
      <c r="L219">
        <v>944.5131447759944</v>
      </c>
      <c r="M219">
        <v>571.4700039740341</v>
      </c>
      <c r="N219">
        <v>437.1815327790384</v>
      </c>
    </row>
    <row r="220" spans="1:14">
      <c r="A220">
        <v>218</v>
      </c>
      <c r="B220">
        <v>21.68483782012715</v>
      </c>
      <c r="C220">
        <v>1928.185730482738</v>
      </c>
      <c r="D220">
        <v>0.4363881891586908</v>
      </c>
      <c r="E220">
        <v>210.7524852619075</v>
      </c>
      <c r="F220">
        <v>18.46959415901058</v>
      </c>
      <c r="G220">
        <v>39826.92994233895</v>
      </c>
      <c r="H220">
        <v>0.2501602945927979</v>
      </c>
      <c r="I220">
        <v>0.1619246990339649</v>
      </c>
      <c r="J220">
        <v>18.37445703582257</v>
      </c>
      <c r="K220">
        <v>2.932597491859286</v>
      </c>
      <c r="L220">
        <v>944.5131447759944</v>
      </c>
      <c r="M220">
        <v>570.7324880606362</v>
      </c>
      <c r="N220">
        <v>435.6774141205223</v>
      </c>
    </row>
    <row r="221" spans="1:14">
      <c r="A221">
        <v>219</v>
      </c>
      <c r="B221">
        <v>21.85979631069682</v>
      </c>
      <c r="C221">
        <v>1943.394131559</v>
      </c>
      <c r="D221">
        <v>0.4366812127156458</v>
      </c>
      <c r="E221">
        <v>212.1817460387912</v>
      </c>
      <c r="F221">
        <v>18.32217408805927</v>
      </c>
      <c r="G221">
        <v>39815.72533218942</v>
      </c>
      <c r="H221">
        <v>0.2505801751043769</v>
      </c>
      <c r="I221">
        <v>0.1620186584304219</v>
      </c>
      <c r="J221">
        <v>18.39461099422757</v>
      </c>
      <c r="K221">
        <v>2.932597491859286</v>
      </c>
      <c r="L221">
        <v>944.5131447759944</v>
      </c>
      <c r="M221">
        <v>570.0044932358836</v>
      </c>
      <c r="N221">
        <v>434.0110298210445</v>
      </c>
    </row>
    <row r="222" spans="1:14">
      <c r="A222">
        <v>220</v>
      </c>
      <c r="B222">
        <v>22.01616744824916</v>
      </c>
      <c r="C222">
        <v>1955.144875615536</v>
      </c>
      <c r="D222">
        <v>0.4368762547869262</v>
      </c>
      <c r="E222">
        <v>213.311157491478</v>
      </c>
      <c r="F222">
        <v>18.21342723208094</v>
      </c>
      <c r="G222">
        <v>39821.0919723149</v>
      </c>
      <c r="H222">
        <v>0.2509075789135222</v>
      </c>
      <c r="I222">
        <v>0.1620919951772456</v>
      </c>
      <c r="J222">
        <v>18.4073423853556</v>
      </c>
      <c r="K222">
        <v>2.932597491859286</v>
      </c>
      <c r="L222">
        <v>944.5131447759944</v>
      </c>
      <c r="M222">
        <v>569.4382512700157</v>
      </c>
      <c r="N222">
        <v>432.5996307748347</v>
      </c>
    </row>
    <row r="223" spans="1:14">
      <c r="A223">
        <v>221</v>
      </c>
      <c r="B223">
        <v>22.04590293640285</v>
      </c>
      <c r="C223">
        <v>1962.273708784408</v>
      </c>
      <c r="D223">
        <v>0.4365743548589621</v>
      </c>
      <c r="E223">
        <v>213.9575538231231</v>
      </c>
      <c r="F223">
        <v>18.14494963469171</v>
      </c>
      <c r="G223">
        <v>39812.0293626615</v>
      </c>
      <c r="H223">
        <v>0.2511415738676085</v>
      </c>
      <c r="I223">
        <v>0.1621444471458789</v>
      </c>
      <c r="J223">
        <v>18.41915563754886</v>
      </c>
      <c r="K223">
        <v>2.932597491859286</v>
      </c>
      <c r="L223">
        <v>944.5131447759944</v>
      </c>
      <c r="M223">
        <v>569.0343162285703</v>
      </c>
      <c r="N223">
        <v>432.1656484870462</v>
      </c>
    </row>
    <row r="224" spans="1:14">
      <c r="A224">
        <v>222</v>
      </c>
      <c r="B224">
        <v>22.01653009728651</v>
      </c>
      <c r="C224">
        <v>1960.369963652443</v>
      </c>
      <c r="D224">
        <v>0.4364616818112298</v>
      </c>
      <c r="E224">
        <v>213.7695386173922</v>
      </c>
      <c r="F224">
        <v>18.16217939683435</v>
      </c>
      <c r="G224">
        <v>39810.49605995855</v>
      </c>
      <c r="H224">
        <v>0.2511401658361567</v>
      </c>
      <c r="I224">
        <v>0.1621441314281427</v>
      </c>
      <c r="J224">
        <v>18.41739064635768</v>
      </c>
      <c r="K224">
        <v>2.932597491859286</v>
      </c>
      <c r="L224">
        <v>944.5131447759944</v>
      </c>
      <c r="M224">
        <v>569.0367449668586</v>
      </c>
      <c r="N224">
        <v>432.4033759893155</v>
      </c>
    </row>
    <row r="225" spans="1:14">
      <c r="A225">
        <v>223</v>
      </c>
      <c r="B225">
        <v>22.09243419791223</v>
      </c>
      <c r="C225">
        <v>1965.429098894509</v>
      </c>
      <c r="D225">
        <v>0.4364753373966389</v>
      </c>
      <c r="E225">
        <v>214.2569416065523</v>
      </c>
      <c r="F225">
        <v>18.11774256626791</v>
      </c>
      <c r="G225">
        <v>39819.59102396117</v>
      </c>
      <c r="H225">
        <v>0.2512652368068657</v>
      </c>
      <c r="I225">
        <v>0.1621721801397292</v>
      </c>
      <c r="J225">
        <v>18.42262697684814</v>
      </c>
      <c r="K225">
        <v>2.932597491859286</v>
      </c>
      <c r="L225">
        <v>944.5131447759944</v>
      </c>
      <c r="M225">
        <v>568.8210966782971</v>
      </c>
      <c r="N225">
        <v>431.7072701752226</v>
      </c>
    </row>
    <row r="226" spans="1:14">
      <c r="A226">
        <v>224</v>
      </c>
      <c r="B226">
        <v>22.09165076186719</v>
      </c>
      <c r="C226">
        <v>1964.488045991733</v>
      </c>
      <c r="D226">
        <v>0.436573791548596</v>
      </c>
      <c r="E226">
        <v>214.1794107620552</v>
      </c>
      <c r="F226">
        <v>18.12810266814088</v>
      </c>
      <c r="G226">
        <v>39826.19610806314</v>
      </c>
      <c r="H226">
        <v>0.2512486992590774</v>
      </c>
      <c r="I226">
        <v>0.1621684708673468</v>
      </c>
      <c r="J226">
        <v>18.42033507489891</v>
      </c>
      <c r="K226">
        <v>2.932597491859286</v>
      </c>
      <c r="L226">
        <v>944.5131447759944</v>
      </c>
      <c r="M226">
        <v>568.8496005349955</v>
      </c>
      <c r="N226">
        <v>431.7439665905304</v>
      </c>
    </row>
    <row r="227" spans="1:14">
      <c r="A227">
        <v>225</v>
      </c>
      <c r="B227">
        <v>22.12917195915308</v>
      </c>
      <c r="C227">
        <v>1970.653553549164</v>
      </c>
      <c r="D227">
        <v>0.4361243751495669</v>
      </c>
      <c r="E227">
        <v>214.7327382929543</v>
      </c>
      <c r="F227">
        <v>18.06599241947329</v>
      </c>
      <c r="G227">
        <v>39804.93845157052</v>
      </c>
      <c r="H227">
        <v>0.2514526034362121</v>
      </c>
      <c r="I227">
        <v>0.1622142164700106</v>
      </c>
      <c r="J227">
        <v>18.43059233012681</v>
      </c>
      <c r="K227">
        <v>2.932597491859286</v>
      </c>
      <c r="L227">
        <v>944.5131447759944</v>
      </c>
      <c r="M227">
        <v>568.4983735959786</v>
      </c>
      <c r="N227">
        <v>431.2769006309437</v>
      </c>
    </row>
    <row r="228" spans="1:14">
      <c r="A228">
        <v>226</v>
      </c>
      <c r="B228">
        <v>22.07802152035021</v>
      </c>
      <c r="C228">
        <v>1967.504184912031</v>
      </c>
      <c r="D228">
        <v>0.4359658879413412</v>
      </c>
      <c r="E228">
        <v>214.4565327387169</v>
      </c>
      <c r="F228">
        <v>18.09397713422855</v>
      </c>
      <c r="G228">
        <v>39801.26559851044</v>
      </c>
      <c r="H228">
        <v>0.2514487263372598</v>
      </c>
      <c r="I228">
        <v>0.1622133464228127</v>
      </c>
      <c r="J228">
        <v>18.4246181248796</v>
      </c>
      <c r="K228">
        <v>2.932597491859286</v>
      </c>
      <c r="L228">
        <v>944.5131447759944</v>
      </c>
      <c r="M228">
        <v>568.5050474926577</v>
      </c>
      <c r="N228">
        <v>431.7333078377513</v>
      </c>
    </row>
    <row r="229" spans="1:14">
      <c r="A229">
        <v>227</v>
      </c>
      <c r="B229">
        <v>22.30016729196379</v>
      </c>
      <c r="C229">
        <v>1987.565679466583</v>
      </c>
      <c r="D229">
        <v>0.4359056335124498</v>
      </c>
      <c r="E229">
        <v>216.3235581122013</v>
      </c>
      <c r="F229">
        <v>17.91159064929894</v>
      </c>
      <c r="G229">
        <v>39802.2398103182</v>
      </c>
      <c r="H229">
        <v>0.2520110091237303</v>
      </c>
      <c r="I229">
        <v>0.1623396177773183</v>
      </c>
      <c r="J229">
        <v>18.45178149573989</v>
      </c>
      <c r="K229">
        <v>2.932597491859286</v>
      </c>
      <c r="L229">
        <v>944.5131447759944</v>
      </c>
      <c r="M229">
        <v>567.5389485258085</v>
      </c>
      <c r="N229">
        <v>429.6590135447022</v>
      </c>
    </row>
    <row r="230" spans="1:14">
      <c r="A230">
        <v>228</v>
      </c>
      <c r="B230">
        <v>22.35977985056859</v>
      </c>
      <c r="C230">
        <v>1993.984397692692</v>
      </c>
      <c r="D230">
        <v>0.4360310624348274</v>
      </c>
      <c r="E230">
        <v>216.9032839061137</v>
      </c>
      <c r="F230">
        <v>17.85326125107155</v>
      </c>
      <c r="G230">
        <v>39799.56289705229</v>
      </c>
      <c r="H230">
        <v>0.2522120732430822</v>
      </c>
      <c r="I230">
        <v>0.162384815153054</v>
      </c>
      <c r="J230">
        <v>18.46219959111893</v>
      </c>
      <c r="K230">
        <v>2.932597491859286</v>
      </c>
      <c r="L230">
        <v>944.5131447759944</v>
      </c>
      <c r="M230">
        <v>567.1943601210569</v>
      </c>
      <c r="N230">
        <v>429.0905519043977</v>
      </c>
    </row>
    <row r="231" spans="1:14">
      <c r="A231">
        <v>229</v>
      </c>
      <c r="B231">
        <v>22.36992924358587</v>
      </c>
      <c r="C231">
        <v>1994.344830306389</v>
      </c>
      <c r="D231">
        <v>0.4361176369921825</v>
      </c>
      <c r="E231">
        <v>216.9417699378019</v>
      </c>
      <c r="F231">
        <v>17.84983228701582</v>
      </c>
      <c r="G231">
        <v>39798.75561880806</v>
      </c>
      <c r="H231">
        <v>0.2522100427500083</v>
      </c>
      <c r="I231">
        <v>0.1623843585995093</v>
      </c>
      <c r="J231">
        <v>18.46219595494438</v>
      </c>
      <c r="K231">
        <v>2.932597491859286</v>
      </c>
      <c r="L231">
        <v>944.5131447759944</v>
      </c>
      <c r="M231">
        <v>567.1978377316997</v>
      </c>
      <c r="N231">
        <v>429.0151752342902</v>
      </c>
    </row>
    <row r="232" spans="1:14">
      <c r="A232">
        <v>230</v>
      </c>
      <c r="B232">
        <v>22.50835589345427</v>
      </c>
      <c r="C232">
        <v>2008.221657208507</v>
      </c>
      <c r="D232">
        <v>0.4359112815675866</v>
      </c>
      <c r="E232">
        <v>218.2171851581226</v>
      </c>
      <c r="F232">
        <v>17.7266263787217</v>
      </c>
      <c r="G232">
        <v>39799.30413790099</v>
      </c>
      <c r="H232">
        <v>0.252640292743021</v>
      </c>
      <c r="I232">
        <v>0.1624811531261385</v>
      </c>
      <c r="J232">
        <v>18.48212412139614</v>
      </c>
      <c r="K232">
        <v>2.932597491859286</v>
      </c>
      <c r="L232">
        <v>944.5131447759944</v>
      </c>
      <c r="M232">
        <v>566.4619959662472</v>
      </c>
      <c r="N232">
        <v>427.7177132007764</v>
      </c>
    </row>
    <row r="233" spans="1:14">
      <c r="A233">
        <v>231</v>
      </c>
      <c r="B233">
        <v>22.62047075500741</v>
      </c>
      <c r="C233">
        <v>2019.312244423563</v>
      </c>
      <c r="D233">
        <v>0.4358571184178193</v>
      </c>
      <c r="E233">
        <v>219.2317809297813</v>
      </c>
      <c r="F233">
        <v>17.62896123001362</v>
      </c>
      <c r="G233">
        <v>39798.06866838547</v>
      </c>
      <c r="H233">
        <v>0.2529731859602426</v>
      </c>
      <c r="I233">
        <v>0.1625561186038378</v>
      </c>
      <c r="J233">
        <v>18.49845686099241</v>
      </c>
      <c r="K233">
        <v>2.932597491859286</v>
      </c>
      <c r="L233">
        <v>944.5131447759944</v>
      </c>
      <c r="M233">
        <v>565.8940959149521</v>
      </c>
      <c r="N233">
        <v>426.7117148680366</v>
      </c>
    </row>
    <row r="234" spans="1:14">
      <c r="A234">
        <v>232</v>
      </c>
      <c r="B234">
        <v>22.67644795279807</v>
      </c>
      <c r="C234">
        <v>2025.958790308354</v>
      </c>
      <c r="D234">
        <v>0.4360541382605452</v>
      </c>
      <c r="E234">
        <v>219.8208260638013</v>
      </c>
      <c r="F234">
        <v>17.56996136307729</v>
      </c>
      <c r="G234">
        <v>39793.34946972509</v>
      </c>
      <c r="H234">
        <v>0.2531845706155789</v>
      </c>
      <c r="I234">
        <v>0.1626037543856015</v>
      </c>
      <c r="J234">
        <v>18.51014433817143</v>
      </c>
      <c r="K234">
        <v>2.932597491859286</v>
      </c>
      <c r="L234">
        <v>944.5131447759944</v>
      </c>
      <c r="M234">
        <v>565.5341315626457</v>
      </c>
      <c r="N234">
        <v>426.1796130528977</v>
      </c>
    </row>
    <row r="235" spans="1:14">
      <c r="A235">
        <v>233</v>
      </c>
      <c r="B235">
        <v>22.68390947798551</v>
      </c>
      <c r="C235">
        <v>2025.924451845125</v>
      </c>
      <c r="D235">
        <v>0.4360537164702094</v>
      </c>
      <c r="E235">
        <v>219.8265407263495</v>
      </c>
      <c r="F235">
        <v>17.57029915058229</v>
      </c>
      <c r="G235">
        <v>39793.51148271249</v>
      </c>
      <c r="H235">
        <v>0.2531732082274736</v>
      </c>
      <c r="I235">
        <v>0.1626011932011962</v>
      </c>
      <c r="J235">
        <v>18.50921683919239</v>
      </c>
      <c r="K235">
        <v>2.932597491859286</v>
      </c>
      <c r="L235">
        <v>944.5131447759944</v>
      </c>
      <c r="M235">
        <v>565.5534676628066</v>
      </c>
      <c r="N235">
        <v>426.148824172811</v>
      </c>
    </row>
    <row r="236" spans="1:14">
      <c r="A236">
        <v>234</v>
      </c>
      <c r="B236">
        <v>22.74106765716763</v>
      </c>
      <c r="C236">
        <v>2030.085355477741</v>
      </c>
      <c r="D236">
        <v>0.4362001708074097</v>
      </c>
      <c r="E236">
        <v>220.2321860446138</v>
      </c>
      <c r="F236">
        <v>17.53419224926773</v>
      </c>
      <c r="G236">
        <v>39793.1279426554</v>
      </c>
      <c r="H236">
        <v>0.2532713011393141</v>
      </c>
      <c r="I236">
        <v>0.1626233066829101</v>
      </c>
      <c r="J236">
        <v>18.51274223763339</v>
      </c>
      <c r="K236">
        <v>2.932597491859286</v>
      </c>
      <c r="L236">
        <v>944.5131447759944</v>
      </c>
      <c r="M236">
        <v>565.3865844583078</v>
      </c>
      <c r="N236">
        <v>425.6332684606087</v>
      </c>
    </row>
    <row r="237" spans="1:14">
      <c r="A237">
        <v>235</v>
      </c>
      <c r="B237">
        <v>22.74373630161013</v>
      </c>
      <c r="C237">
        <v>2031.466451118513</v>
      </c>
      <c r="D237">
        <v>0.4363764829313793</v>
      </c>
      <c r="E237">
        <v>220.3431684101597</v>
      </c>
      <c r="F237">
        <v>17.52189266576109</v>
      </c>
      <c r="G237">
        <v>39791.58835310226</v>
      </c>
      <c r="H237">
        <v>0.2533001690189491</v>
      </c>
      <c r="I237">
        <v>0.1626298155443437</v>
      </c>
      <c r="J237">
        <v>18.5164450094146</v>
      </c>
      <c r="K237">
        <v>2.932597491859286</v>
      </c>
      <c r="L237">
        <v>944.5131447759944</v>
      </c>
      <c r="M237">
        <v>565.337492766315</v>
      </c>
      <c r="N237">
        <v>425.5616676488558</v>
      </c>
    </row>
    <row r="238" spans="1:14">
      <c r="A238">
        <v>236</v>
      </c>
      <c r="B238">
        <v>22.94147373204955</v>
      </c>
      <c r="C238">
        <v>2048.556646355918</v>
      </c>
      <c r="D238">
        <v>0.4361759889547813</v>
      </c>
      <c r="E238">
        <v>221.951105157449</v>
      </c>
      <c r="F238">
        <v>17.37592515191097</v>
      </c>
      <c r="G238">
        <v>39792.44804497626</v>
      </c>
      <c r="H238">
        <v>0.253792402252418</v>
      </c>
      <c r="I238">
        <v>0.1627408737469576</v>
      </c>
      <c r="J238">
        <v>18.53650082274195</v>
      </c>
      <c r="K238">
        <v>2.932597491859286</v>
      </c>
      <c r="L238">
        <v>944.5131447759944</v>
      </c>
      <c r="M238">
        <v>564.5018542830805</v>
      </c>
      <c r="N238">
        <v>423.8467944660241</v>
      </c>
    </row>
    <row r="239" spans="1:14">
      <c r="A239">
        <v>237</v>
      </c>
      <c r="B239">
        <v>23.12790270609601</v>
      </c>
      <c r="C239">
        <v>2065.2180838162</v>
      </c>
      <c r="D239">
        <v>0.4362122394331496</v>
      </c>
      <c r="E239">
        <v>223.5067595539544</v>
      </c>
      <c r="F239">
        <v>17.23495182541023</v>
      </c>
      <c r="G239">
        <v>39789.18249899238</v>
      </c>
      <c r="H239">
        <v>0.2542656267814816</v>
      </c>
      <c r="I239">
        <v>0.162847774853122</v>
      </c>
      <c r="J239">
        <v>18.55707229669827</v>
      </c>
      <c r="K239">
        <v>2.932597491859286</v>
      </c>
      <c r="L239">
        <v>944.5131447759944</v>
      </c>
      <c r="M239">
        <v>563.7010339542339</v>
      </c>
      <c r="N239">
        <v>422.2209675917759</v>
      </c>
    </row>
    <row r="240" spans="1:14">
      <c r="A240">
        <v>238</v>
      </c>
      <c r="B240">
        <v>23.30952349480384</v>
      </c>
      <c r="C240">
        <v>2081.46351384271</v>
      </c>
      <c r="D240">
        <v>0.4363416676132846</v>
      </c>
      <c r="E240">
        <v>225.0217875684076</v>
      </c>
      <c r="F240">
        <v>17.09929748885573</v>
      </c>
      <c r="G240">
        <v>39784.44180270683</v>
      </c>
      <c r="H240">
        <v>0.2547043417816105</v>
      </c>
      <c r="I240">
        <v>0.1629469953552135</v>
      </c>
      <c r="J240">
        <v>18.57715473974723</v>
      </c>
      <c r="K240">
        <v>2.932597491859286</v>
      </c>
      <c r="L240">
        <v>944.5131447759944</v>
      </c>
      <c r="M240">
        <v>562.9608324499264</v>
      </c>
      <c r="N240">
        <v>420.6578148957662</v>
      </c>
    </row>
    <row r="241" spans="1:14">
      <c r="A241">
        <v>239</v>
      </c>
      <c r="B241">
        <v>23.46659038349118</v>
      </c>
      <c r="C241">
        <v>2096.271294799663</v>
      </c>
      <c r="D241">
        <v>0.4359759235159903</v>
      </c>
      <c r="E241">
        <v>226.3882659050469</v>
      </c>
      <c r="F241">
        <v>16.98087245828632</v>
      </c>
      <c r="G241">
        <v>39794.34512183553</v>
      </c>
      <c r="H241">
        <v>0.2551377675094282</v>
      </c>
      <c r="I241">
        <v>0.1630451281505212</v>
      </c>
      <c r="J241">
        <v>18.59622532594381</v>
      </c>
      <c r="K241">
        <v>2.932597491859286</v>
      </c>
      <c r="L241">
        <v>944.5131447759944</v>
      </c>
      <c r="M241">
        <v>562.2316416909248</v>
      </c>
      <c r="N241">
        <v>419.3021568523328</v>
      </c>
    </row>
    <row r="242" spans="1:14">
      <c r="A242">
        <v>240</v>
      </c>
      <c r="B242">
        <v>23.5935988480962</v>
      </c>
      <c r="C242">
        <v>2110.032704018461</v>
      </c>
      <c r="D242">
        <v>0.435706907802235</v>
      </c>
      <c r="E242">
        <v>227.6322606035416</v>
      </c>
      <c r="F242">
        <v>16.86881688768824</v>
      </c>
      <c r="G242">
        <v>39788.82475415812</v>
      </c>
      <c r="H242">
        <v>0.2555343897949922</v>
      </c>
      <c r="I242">
        <v>0.1631350225532658</v>
      </c>
      <c r="J242">
        <v>18.61630227969071</v>
      </c>
      <c r="K242">
        <v>2.932597491859286</v>
      </c>
      <c r="L242">
        <v>944.5131447759944</v>
      </c>
      <c r="M242">
        <v>561.5661774036843</v>
      </c>
      <c r="N242">
        <v>418.1819378052718</v>
      </c>
    </row>
    <row r="243" spans="1:14">
      <c r="A243">
        <v>241</v>
      </c>
      <c r="B243">
        <v>23.71792456805135</v>
      </c>
      <c r="C243">
        <v>2117.047496130356</v>
      </c>
      <c r="D243">
        <v>0.4359320972543197</v>
      </c>
      <c r="E243">
        <v>228.3021266245063</v>
      </c>
      <c r="F243">
        <v>16.81480541579284</v>
      </c>
      <c r="G243">
        <v>39796.79753876266</v>
      </c>
      <c r="H243">
        <v>0.2557020694387186</v>
      </c>
      <c r="I243">
        <v>0.1631730542082677</v>
      </c>
      <c r="J243">
        <v>18.62284965037604</v>
      </c>
      <c r="K243">
        <v>2.932597491859286</v>
      </c>
      <c r="L243">
        <v>944.5131447759944</v>
      </c>
      <c r="M243">
        <v>561.2853576130456</v>
      </c>
      <c r="N243">
        <v>417.2468982614271</v>
      </c>
    </row>
    <row r="244" spans="1:14">
      <c r="A244">
        <v>242</v>
      </c>
      <c r="B244">
        <v>23.68846925647759</v>
      </c>
      <c r="C244">
        <v>2115.032037810382</v>
      </c>
      <c r="D244">
        <v>0.4358275179998274</v>
      </c>
      <c r="E244">
        <v>228.1042559819009</v>
      </c>
      <c r="F244">
        <v>16.83043411284409</v>
      </c>
      <c r="G244">
        <v>39795.12884975992</v>
      </c>
      <c r="H244">
        <v>0.2556981203595401</v>
      </c>
      <c r="I244">
        <v>0.1631721583271819</v>
      </c>
      <c r="J244">
        <v>18.62119910581124</v>
      </c>
      <c r="K244">
        <v>2.932597491859286</v>
      </c>
      <c r="L244">
        <v>944.5131447759944</v>
      </c>
      <c r="M244">
        <v>561.2919677616109</v>
      </c>
      <c r="N244">
        <v>417.4742901741084</v>
      </c>
    </row>
    <row r="245" spans="1:14">
      <c r="A245">
        <v>243</v>
      </c>
      <c r="B245">
        <v>23.72445408063081</v>
      </c>
      <c r="C245">
        <v>2119.91935669976</v>
      </c>
      <c r="D245">
        <v>0.4357901806171311</v>
      </c>
      <c r="E245">
        <v>228.5426631936723</v>
      </c>
      <c r="F245">
        <v>16.78955851189125</v>
      </c>
      <c r="G245">
        <v>39786.33429151887</v>
      </c>
      <c r="H245">
        <v>0.2558508090035663</v>
      </c>
      <c r="I245">
        <v>0.1632068034933906</v>
      </c>
      <c r="J245">
        <v>18.62862763051491</v>
      </c>
      <c r="K245">
        <v>2.932597491859286</v>
      </c>
      <c r="L245">
        <v>944.5131447759944</v>
      </c>
      <c r="M245">
        <v>561.0365144667689</v>
      </c>
      <c r="N245">
        <v>417.1691994400232</v>
      </c>
    </row>
    <row r="246" spans="1:14">
      <c r="A246">
        <v>244</v>
      </c>
      <c r="B246">
        <v>23.72636953376524</v>
      </c>
      <c r="C246">
        <v>2120.750381845789</v>
      </c>
      <c r="D246">
        <v>0.4357056790760585</v>
      </c>
      <c r="E246">
        <v>228.6095875544842</v>
      </c>
      <c r="F246">
        <v>16.78154531598221</v>
      </c>
      <c r="G246">
        <v>39780.25140557927</v>
      </c>
      <c r="H246">
        <v>0.2558632631028944</v>
      </c>
      <c r="I246">
        <v>0.1632096299254962</v>
      </c>
      <c r="J246">
        <v>18.63058770152653</v>
      </c>
      <c r="K246">
        <v>2.932597491859286</v>
      </c>
      <c r="L246">
        <v>944.5131447759944</v>
      </c>
      <c r="M246">
        <v>561.0156895497072</v>
      </c>
      <c r="N246">
        <v>417.1510878968145</v>
      </c>
    </row>
    <row r="247" spans="1:14">
      <c r="A247">
        <v>245</v>
      </c>
      <c r="B247">
        <v>23.82262178041598</v>
      </c>
      <c r="C247">
        <v>2126.997218126775</v>
      </c>
      <c r="D247">
        <v>0.4360814375979837</v>
      </c>
      <c r="E247">
        <v>229.2115447305375</v>
      </c>
      <c r="F247">
        <v>16.73706692047807</v>
      </c>
      <c r="G247">
        <v>39800.70369083297</v>
      </c>
      <c r="H247">
        <v>0.256013490895476</v>
      </c>
      <c r="I247">
        <v>0.1632437307937391</v>
      </c>
      <c r="J247">
        <v>18.63628450914319</v>
      </c>
      <c r="K247">
        <v>2.932597491859286</v>
      </c>
      <c r="L247">
        <v>944.5131447759944</v>
      </c>
      <c r="M247">
        <v>560.7646217269179</v>
      </c>
      <c r="N247">
        <v>416.4091403551</v>
      </c>
    </row>
    <row r="248" spans="1:14">
      <c r="A248">
        <v>246</v>
      </c>
      <c r="B248">
        <v>23.76580820897873</v>
      </c>
      <c r="C248">
        <v>2123.044364010717</v>
      </c>
      <c r="D248">
        <v>0.4359405460475696</v>
      </c>
      <c r="E248">
        <v>228.8627935269062</v>
      </c>
      <c r="F248">
        <v>16.76741841835128</v>
      </c>
      <c r="G248">
        <v>39797.26047609626</v>
      </c>
      <c r="H248">
        <v>0.2559878972920219</v>
      </c>
      <c r="I248">
        <v>0.1632379202779639</v>
      </c>
      <c r="J248">
        <v>18.6298445456155</v>
      </c>
      <c r="K248">
        <v>2.932597491859286</v>
      </c>
      <c r="L248">
        <v>944.5131447759944</v>
      </c>
      <c r="M248">
        <v>560.8073776084259</v>
      </c>
      <c r="N248">
        <v>416.8961975646412</v>
      </c>
    </row>
    <row r="249" spans="1:14">
      <c r="A249">
        <v>247</v>
      </c>
      <c r="B249">
        <v>23.96020478922087</v>
      </c>
      <c r="C249">
        <v>2140.623199082264</v>
      </c>
      <c r="D249">
        <v>0.4358458987976139</v>
      </c>
      <c r="E249">
        <v>230.4988852145449</v>
      </c>
      <c r="F249">
        <v>16.62918991895787</v>
      </c>
      <c r="G249">
        <v>39794.97357684819</v>
      </c>
      <c r="H249">
        <v>0.2565098771777847</v>
      </c>
      <c r="I249">
        <v>0.1633564993041559</v>
      </c>
      <c r="J249">
        <v>18.65061363503334</v>
      </c>
      <c r="K249">
        <v>2.932597491859286</v>
      </c>
      <c r="L249">
        <v>944.5131447759944</v>
      </c>
      <c r="M249">
        <v>559.9367812645643</v>
      </c>
      <c r="N249">
        <v>415.3318325453625</v>
      </c>
    </row>
    <row r="250" spans="1:14">
      <c r="A250">
        <v>248</v>
      </c>
      <c r="B250">
        <v>24.06935412212983</v>
      </c>
      <c r="C250">
        <v>2152.864698086806</v>
      </c>
      <c r="D250">
        <v>0.436140006756839</v>
      </c>
      <c r="E250">
        <v>231.5903710047589</v>
      </c>
      <c r="F250">
        <v>16.53379459664742</v>
      </c>
      <c r="G250">
        <v>39791.35955699713</v>
      </c>
      <c r="H250">
        <v>0.2568492029327213</v>
      </c>
      <c r="I250">
        <v>0.1634336677900458</v>
      </c>
      <c r="J250">
        <v>18.6697065249184</v>
      </c>
      <c r="K250">
        <v>2.932597491859286</v>
      </c>
      <c r="L250">
        <v>944.5131447759944</v>
      </c>
      <c r="M250">
        <v>559.3724111518957</v>
      </c>
      <c r="N250">
        <v>414.3900259389591</v>
      </c>
    </row>
    <row r="251" spans="1:14">
      <c r="A251">
        <v>249</v>
      </c>
      <c r="B251">
        <v>24.13306945499309</v>
      </c>
      <c r="C251">
        <v>2157.708074339492</v>
      </c>
      <c r="D251">
        <v>0.4359556944881249</v>
      </c>
      <c r="E251">
        <v>232.0581916802081</v>
      </c>
      <c r="F251">
        <v>16.49715235144611</v>
      </c>
      <c r="G251">
        <v>39793.39179656393</v>
      </c>
      <c r="H251">
        <v>0.2569731503800918</v>
      </c>
      <c r="I251">
        <v>0.1634618719048352</v>
      </c>
      <c r="J251">
        <v>18.67366480910424</v>
      </c>
      <c r="K251">
        <v>2.932597491859286</v>
      </c>
      <c r="L251">
        <v>944.5131447759944</v>
      </c>
      <c r="M251">
        <v>559.1665702154318</v>
      </c>
      <c r="N251">
        <v>413.8966551776386</v>
      </c>
    </row>
    <row r="252" spans="1:14">
      <c r="A252">
        <v>250</v>
      </c>
      <c r="B252">
        <v>24.12279333656203</v>
      </c>
      <c r="C252">
        <v>2157.103372663191</v>
      </c>
      <c r="D252">
        <v>0.4358865670785738</v>
      </c>
      <c r="E252">
        <v>231.9973933147623</v>
      </c>
      <c r="F252">
        <v>16.50195338940927</v>
      </c>
      <c r="G252">
        <v>39794.15275556695</v>
      </c>
      <c r="H252">
        <v>0.2569682044424022</v>
      </c>
      <c r="I252">
        <v>0.1634607462943632</v>
      </c>
      <c r="J252">
        <v>18.6733880204124</v>
      </c>
      <c r="K252">
        <v>2.932597491859286</v>
      </c>
      <c r="L252">
        <v>944.5131447759944</v>
      </c>
      <c r="M252">
        <v>559.1747808209258</v>
      </c>
      <c r="N252">
        <v>413.9935428196258</v>
      </c>
    </row>
    <row r="253" spans="1:14">
      <c r="A253">
        <v>251</v>
      </c>
      <c r="B253">
        <v>24.30319630690779</v>
      </c>
      <c r="C253">
        <v>2172.482837389049</v>
      </c>
      <c r="D253">
        <v>0.4359562797715244</v>
      </c>
      <c r="E253">
        <v>233.4408019567041</v>
      </c>
      <c r="F253">
        <v>16.38473274223481</v>
      </c>
      <c r="G253">
        <v>39792.41548733899</v>
      </c>
      <c r="H253">
        <v>0.2573775062609294</v>
      </c>
      <c r="I253">
        <v>0.1635539433994269</v>
      </c>
      <c r="J253">
        <v>18.68998059253692</v>
      </c>
      <c r="K253">
        <v>2.932597491859286</v>
      </c>
      <c r="L253">
        <v>944.5131447759944</v>
      </c>
      <c r="M253">
        <v>558.4962004425765</v>
      </c>
      <c r="N253">
        <v>412.5533458834171</v>
      </c>
    </row>
    <row r="254" spans="1:14">
      <c r="A254">
        <v>252</v>
      </c>
      <c r="B254">
        <v>24.41429183641377</v>
      </c>
      <c r="C254">
        <v>2181.566583140267</v>
      </c>
      <c r="D254">
        <v>0.435931674642338</v>
      </c>
      <c r="E254">
        <v>234.3020572560771</v>
      </c>
      <c r="F254">
        <v>16.31659448965424</v>
      </c>
      <c r="G254">
        <v>39792.7887104765</v>
      </c>
      <c r="H254">
        <v>0.2576233799178232</v>
      </c>
      <c r="I254">
        <v>0.163609974024137</v>
      </c>
      <c r="J254">
        <v>18.69879265733462</v>
      </c>
      <c r="K254">
        <v>2.932597491859286</v>
      </c>
      <c r="L254">
        <v>944.5131447759944</v>
      </c>
      <c r="M254">
        <v>558.0894308985464</v>
      </c>
      <c r="N254">
        <v>411.6825072729895</v>
      </c>
    </row>
    <row r="255" spans="1:14">
      <c r="A255">
        <v>253</v>
      </c>
      <c r="B255">
        <v>24.47773799282606</v>
      </c>
      <c r="C255">
        <v>2185.535785656651</v>
      </c>
      <c r="D255">
        <v>0.4357020193683638</v>
      </c>
      <c r="E255">
        <v>234.701339860042</v>
      </c>
      <c r="F255">
        <v>16.28790521779715</v>
      </c>
      <c r="G255">
        <v>39796.91358567466</v>
      </c>
      <c r="H255">
        <v>0.2577166236167353</v>
      </c>
      <c r="I255">
        <v>0.1636312317231075</v>
      </c>
      <c r="J255">
        <v>18.70039797426028</v>
      </c>
      <c r="K255">
        <v>2.932597491859286</v>
      </c>
      <c r="L255">
        <v>944.5131447759944</v>
      </c>
      <c r="M255">
        <v>557.935339052375</v>
      </c>
      <c r="N255">
        <v>411.2413811740203</v>
      </c>
    </row>
    <row r="256" spans="1:14">
      <c r="A256">
        <v>254</v>
      </c>
      <c r="B256">
        <v>24.46882157012494</v>
      </c>
      <c r="C256">
        <v>2185.159828112121</v>
      </c>
      <c r="D256">
        <v>0.4357182562843868</v>
      </c>
      <c r="E256">
        <v>234.6579335529733</v>
      </c>
      <c r="F256">
        <v>16.29067883838182</v>
      </c>
      <c r="G256">
        <v>39796.78807253226</v>
      </c>
      <c r="H256">
        <v>0.2577161855159441</v>
      </c>
      <c r="I256">
        <v>0.1636311318333585</v>
      </c>
      <c r="J256">
        <v>18.70075837279275</v>
      </c>
      <c r="K256">
        <v>2.932597491859286</v>
      </c>
      <c r="L256">
        <v>944.5131447759944</v>
      </c>
      <c r="M256">
        <v>557.9360628279715</v>
      </c>
      <c r="N256">
        <v>411.3121628657692</v>
      </c>
    </row>
    <row r="257" spans="1:14">
      <c r="A257">
        <v>255</v>
      </c>
      <c r="B257">
        <v>24.62177011182504</v>
      </c>
      <c r="C257">
        <v>2197.121149593545</v>
      </c>
      <c r="D257">
        <v>0.435683784034457</v>
      </c>
      <c r="E257">
        <v>235.7930622486578</v>
      </c>
      <c r="F257">
        <v>16.20195622384507</v>
      </c>
      <c r="G257">
        <v>39796.63550031348</v>
      </c>
      <c r="H257">
        <v>0.2580349392406887</v>
      </c>
      <c r="I257">
        <v>0.1637038384498636</v>
      </c>
      <c r="J257">
        <v>18.71209682184443</v>
      </c>
      <c r="K257">
        <v>2.932597491859286</v>
      </c>
      <c r="L257">
        <v>944.5131447759944</v>
      </c>
      <c r="M257">
        <v>557.4099986364852</v>
      </c>
      <c r="N257">
        <v>410.1692760717506</v>
      </c>
    </row>
    <row r="258" spans="1:14">
      <c r="A258">
        <v>256</v>
      </c>
      <c r="B258">
        <v>24.74787043330619</v>
      </c>
      <c r="C258">
        <v>2209.407374400462</v>
      </c>
      <c r="D258">
        <v>0.4354929569897268</v>
      </c>
      <c r="E258">
        <v>236.9152818225193</v>
      </c>
      <c r="F258">
        <v>16.11181773503017</v>
      </c>
      <c r="G258">
        <v>39796.45196945952</v>
      </c>
      <c r="H258">
        <v>0.258409605041228</v>
      </c>
      <c r="I258">
        <v>0.163789371967531</v>
      </c>
      <c r="J258">
        <v>18.72769505250892</v>
      </c>
      <c r="K258">
        <v>2.932597491859286</v>
      </c>
      <c r="L258">
        <v>944.5131447759944</v>
      </c>
      <c r="M258">
        <v>556.7930401903565</v>
      </c>
      <c r="N258">
        <v>409.1877463877615</v>
      </c>
    </row>
    <row r="259" spans="1:14">
      <c r="A259">
        <v>257</v>
      </c>
      <c r="B259">
        <v>24.91941046459431</v>
      </c>
      <c r="C259">
        <v>2225.107918605112</v>
      </c>
      <c r="D259">
        <v>0.4352997134844599</v>
      </c>
      <c r="E259">
        <v>238.3637595673339</v>
      </c>
      <c r="F259">
        <v>15.99873170687909</v>
      </c>
      <c r="G259">
        <v>39799.12334914658</v>
      </c>
      <c r="H259">
        <v>0.2588598107198893</v>
      </c>
      <c r="I259">
        <v>0.1638922556652906</v>
      </c>
      <c r="J259">
        <v>18.74607817397562</v>
      </c>
      <c r="K259">
        <v>2.932597491859286</v>
      </c>
      <c r="L259">
        <v>944.5131447759944</v>
      </c>
      <c r="M259">
        <v>556.0536579015105</v>
      </c>
      <c r="N259">
        <v>407.8858053891096</v>
      </c>
    </row>
    <row r="260" spans="1:14">
      <c r="A260">
        <v>258</v>
      </c>
      <c r="B260">
        <v>25.06111722283976</v>
      </c>
      <c r="C260">
        <v>2237.93348626408</v>
      </c>
      <c r="D260">
        <v>0.4350147568912097</v>
      </c>
      <c r="E260">
        <v>239.5459728125722</v>
      </c>
      <c r="F260">
        <v>15.90807101097529</v>
      </c>
      <c r="G260">
        <v>39803.72376657292</v>
      </c>
      <c r="H260">
        <v>0.2592530937614455</v>
      </c>
      <c r="I260">
        <v>0.1639822246669624</v>
      </c>
      <c r="J260">
        <v>18.76086394008899</v>
      </c>
      <c r="K260">
        <v>2.932597491859286</v>
      </c>
      <c r="L260">
        <v>944.5131447759944</v>
      </c>
      <c r="M260">
        <v>555.4095100616861</v>
      </c>
      <c r="N260">
        <v>406.8485713030001</v>
      </c>
    </row>
    <row r="261" spans="1:14">
      <c r="A261">
        <v>259</v>
      </c>
      <c r="B261">
        <v>25.2227772946796</v>
      </c>
      <c r="C261">
        <v>2251.893930768232</v>
      </c>
      <c r="D261">
        <v>0.4352289160569282</v>
      </c>
      <c r="E261">
        <v>240.8478654504734</v>
      </c>
      <c r="F261">
        <v>15.8071690821959</v>
      </c>
      <c r="G261">
        <v>39793.4503695643</v>
      </c>
      <c r="H261">
        <v>0.2596403693181757</v>
      </c>
      <c r="I261">
        <v>0.1640709045250127</v>
      </c>
      <c r="J261">
        <v>18.77584858769695</v>
      </c>
      <c r="K261">
        <v>2.932597491859286</v>
      </c>
      <c r="L261">
        <v>944.5131447759944</v>
      </c>
      <c r="M261">
        <v>554.7767885473831</v>
      </c>
      <c r="N261">
        <v>405.6748553268751</v>
      </c>
    </row>
    <row r="262" spans="1:14">
      <c r="A262">
        <v>260</v>
      </c>
      <c r="B262">
        <v>25.35556083227702</v>
      </c>
      <c r="C262">
        <v>2261.149262373888</v>
      </c>
      <c r="D262">
        <v>0.4353900880209712</v>
      </c>
      <c r="E262">
        <v>241.7417385082155</v>
      </c>
      <c r="F262">
        <v>15.74359657123277</v>
      </c>
      <c r="G262">
        <v>39798.557680226</v>
      </c>
      <c r="H262">
        <v>0.2599004292913213</v>
      </c>
      <c r="I262">
        <v>0.1641305014183272</v>
      </c>
      <c r="J262">
        <v>18.78291181985202</v>
      </c>
      <c r="K262">
        <v>2.932597491859286</v>
      </c>
      <c r="L262">
        <v>944.5131447759944</v>
      </c>
      <c r="M262">
        <v>554.3527891600412</v>
      </c>
      <c r="N262">
        <v>404.792124875419</v>
      </c>
    </row>
    <row r="263" spans="1:14">
      <c r="A263">
        <v>261</v>
      </c>
      <c r="B263">
        <v>25.37226325245982</v>
      </c>
      <c r="C263">
        <v>2266.749158898925</v>
      </c>
      <c r="D263">
        <v>0.4351188652344092</v>
      </c>
      <c r="E263">
        <v>242.2415147135868</v>
      </c>
      <c r="F263">
        <v>15.70298149074399</v>
      </c>
      <c r="G263">
        <v>39790.75430461457</v>
      </c>
      <c r="H263">
        <v>0.2600921764565881</v>
      </c>
      <c r="I263">
        <v>0.1641744676811391</v>
      </c>
      <c r="J263">
        <v>18.79100095084465</v>
      </c>
      <c r="K263">
        <v>2.932597491859286</v>
      </c>
      <c r="L263">
        <v>944.5131447759944</v>
      </c>
      <c r="M263">
        <v>554.0406180067017</v>
      </c>
      <c r="N263">
        <v>404.6054471578627</v>
      </c>
    </row>
    <row r="264" spans="1:14">
      <c r="A264">
        <v>262</v>
      </c>
      <c r="B264">
        <v>25.34046470358344</v>
      </c>
      <c r="C264">
        <v>2264.449862522237</v>
      </c>
      <c r="D264">
        <v>0.43501998135316</v>
      </c>
      <c r="E264">
        <v>242.0185278898985</v>
      </c>
      <c r="F264">
        <v>15.71856554499259</v>
      </c>
      <c r="G264">
        <v>39789.12130672637</v>
      </c>
      <c r="H264">
        <v>0.260081708537909</v>
      </c>
      <c r="I264">
        <v>0.1641720669289394</v>
      </c>
      <c r="J264">
        <v>18.78917969507589</v>
      </c>
      <c r="K264">
        <v>2.932597491859286</v>
      </c>
      <c r="L264">
        <v>944.5131447759944</v>
      </c>
      <c r="M264">
        <v>554.0576502704312</v>
      </c>
      <c r="N264">
        <v>404.8339536408996</v>
      </c>
    </row>
    <row r="265" spans="1:14">
      <c r="A265">
        <v>263</v>
      </c>
      <c r="B265">
        <v>25.41723456753924</v>
      </c>
      <c r="C265">
        <v>2272.152134076652</v>
      </c>
      <c r="D265">
        <v>0.4347953336223673</v>
      </c>
      <c r="E265">
        <v>242.7536664722406</v>
      </c>
      <c r="F265">
        <v>15.66475855501931</v>
      </c>
      <c r="G265">
        <v>39786.74329308113</v>
      </c>
      <c r="H265">
        <v>0.2604047630483091</v>
      </c>
      <c r="I265">
        <v>0.1642461858102891</v>
      </c>
      <c r="J265">
        <v>18.79580527665351</v>
      </c>
      <c r="K265">
        <v>2.932597491859286</v>
      </c>
      <c r="L265">
        <v>944.5131447759944</v>
      </c>
      <c r="M265">
        <v>553.5325356210652</v>
      </c>
      <c r="N265">
        <v>404.3843571321288</v>
      </c>
    </row>
    <row r="266" spans="1:14">
      <c r="A266">
        <v>264</v>
      </c>
      <c r="B266">
        <v>25.62271771019607</v>
      </c>
      <c r="C266">
        <v>2288.808877826285</v>
      </c>
      <c r="D266">
        <v>0.4350082722641726</v>
      </c>
      <c r="E266">
        <v>244.2831261943305</v>
      </c>
      <c r="F266">
        <v>15.55338282663534</v>
      </c>
      <c r="G266">
        <v>39798.75551958357</v>
      </c>
      <c r="H266">
        <v>0.2607791113533979</v>
      </c>
      <c r="I266">
        <v>0.1643321462855363</v>
      </c>
      <c r="J266">
        <v>18.81512136731057</v>
      </c>
      <c r="K266">
        <v>2.932597491859286</v>
      </c>
      <c r="L266">
        <v>944.5131447759944</v>
      </c>
      <c r="M266">
        <v>552.9253976230569</v>
      </c>
      <c r="N266">
        <v>402.8757518117075</v>
      </c>
    </row>
    <row r="267" spans="1:14">
      <c r="A267">
        <v>265</v>
      </c>
      <c r="B267">
        <v>25.68131822410215</v>
      </c>
      <c r="C267">
        <v>2292.457916292926</v>
      </c>
      <c r="D267">
        <v>0.4349905793748403</v>
      </c>
      <c r="E267">
        <v>244.6375043561229</v>
      </c>
      <c r="F267">
        <v>15.53034533966975</v>
      </c>
      <c r="G267">
        <v>39806.64036529367</v>
      </c>
      <c r="H267">
        <v>0.2608771341317095</v>
      </c>
      <c r="I267">
        <v>0.1643546679261782</v>
      </c>
      <c r="J267">
        <v>18.81758233793093</v>
      </c>
      <c r="K267">
        <v>2.932597491859286</v>
      </c>
      <c r="L267">
        <v>944.5131447759944</v>
      </c>
      <c r="M267">
        <v>552.7666583498623</v>
      </c>
      <c r="N267">
        <v>402.4694115105131</v>
      </c>
    </row>
    <row r="268" spans="1:14">
      <c r="A268">
        <v>266</v>
      </c>
      <c r="B268">
        <v>25.6770575567753</v>
      </c>
      <c r="C268">
        <v>2291.211280893775</v>
      </c>
      <c r="D268">
        <v>0.435065011148987</v>
      </c>
      <c r="E268">
        <v>244.5321420117245</v>
      </c>
      <c r="F268">
        <v>15.53998801920804</v>
      </c>
      <c r="G268">
        <v>39812.10584104304</v>
      </c>
      <c r="H268">
        <v>0.2608519465613021</v>
      </c>
      <c r="I268">
        <v>0.1643488803353821</v>
      </c>
      <c r="J268">
        <v>18.81537048981818</v>
      </c>
      <c r="K268">
        <v>2.932597491859286</v>
      </c>
      <c r="L268">
        <v>944.5131447759944</v>
      </c>
      <c r="M268">
        <v>552.8074379409881</v>
      </c>
      <c r="N268">
        <v>402.5234815794936</v>
      </c>
    </row>
    <row r="269" spans="1:14">
      <c r="A269">
        <v>267</v>
      </c>
      <c r="B269">
        <v>25.84529639829955</v>
      </c>
      <c r="C269">
        <v>2307.124834447032</v>
      </c>
      <c r="D269">
        <v>0.4348624147154416</v>
      </c>
      <c r="E269">
        <v>245.9835675529</v>
      </c>
      <c r="F269">
        <v>15.43139405320672</v>
      </c>
      <c r="G269">
        <v>39805.61903249884</v>
      </c>
      <c r="H269">
        <v>0.261281903144148</v>
      </c>
      <c r="I269">
        <v>0.1644477242678383</v>
      </c>
      <c r="J269">
        <v>18.83421229668645</v>
      </c>
      <c r="K269">
        <v>2.932597491859286</v>
      </c>
      <c r="L269">
        <v>944.5131447759944</v>
      </c>
      <c r="M269">
        <v>552.1122188958702</v>
      </c>
      <c r="N269">
        <v>401.2666640292344</v>
      </c>
    </row>
    <row r="270" spans="1:14">
      <c r="A270">
        <v>268</v>
      </c>
      <c r="B270">
        <v>25.9070113707821</v>
      </c>
      <c r="C270">
        <v>2309.542880765453</v>
      </c>
      <c r="D270">
        <v>0.4345018091967863</v>
      </c>
      <c r="E270">
        <v>246.259253960793</v>
      </c>
      <c r="F270">
        <v>15.41593105451629</v>
      </c>
      <c r="G270">
        <v>39808.82176657421</v>
      </c>
      <c r="H270">
        <v>0.2613755149983904</v>
      </c>
      <c r="I270">
        <v>0.1644692586569428</v>
      </c>
      <c r="J270">
        <v>18.83189423814068</v>
      </c>
      <c r="K270">
        <v>2.932597491859286</v>
      </c>
      <c r="L270">
        <v>944.5131447759944</v>
      </c>
      <c r="M270">
        <v>551.9611050051384</v>
      </c>
      <c r="N270">
        <v>400.9635095910646</v>
      </c>
    </row>
    <row r="271" spans="1:14">
      <c r="A271">
        <v>269</v>
      </c>
      <c r="B271">
        <v>25.95050667505607</v>
      </c>
      <c r="C271">
        <v>2314.396529555543</v>
      </c>
      <c r="D271">
        <v>0.4345704516281416</v>
      </c>
      <c r="E271">
        <v>246.6931058711981</v>
      </c>
      <c r="F271">
        <v>15.38316637482363</v>
      </c>
      <c r="G271">
        <v>39806.80787485058</v>
      </c>
      <c r="H271">
        <v>0.2615356156585733</v>
      </c>
      <c r="I271">
        <v>0.1645060994124811</v>
      </c>
      <c r="J271">
        <v>18.8384547366484</v>
      </c>
      <c r="K271">
        <v>2.932597491859286</v>
      </c>
      <c r="L271">
        <v>944.5131447759944</v>
      </c>
      <c r="M271">
        <v>551.7028691811112</v>
      </c>
      <c r="N271">
        <v>400.635054130905</v>
      </c>
    </row>
    <row r="272" spans="1:14">
      <c r="A272">
        <v>270</v>
      </c>
      <c r="B272">
        <v>25.95673064292</v>
      </c>
      <c r="C272">
        <v>2314.558901501282</v>
      </c>
      <c r="D272">
        <v>0.4346397251523911</v>
      </c>
      <c r="E272">
        <v>246.7124421175057</v>
      </c>
      <c r="F272">
        <v>15.38193722481336</v>
      </c>
      <c r="G272">
        <v>39806.11358396724</v>
      </c>
      <c r="H272">
        <v>0.2615287359249578</v>
      </c>
      <c r="I272">
        <v>0.1645045160231218</v>
      </c>
      <c r="J272">
        <v>18.83825123239981</v>
      </c>
      <c r="K272">
        <v>2.932597491859286</v>
      </c>
      <c r="L272">
        <v>944.5131447759944</v>
      </c>
      <c r="M272">
        <v>551.7139605095784</v>
      </c>
      <c r="N272">
        <v>400.5892846915589</v>
      </c>
    </row>
    <row r="273" spans="1:14">
      <c r="A273">
        <v>271</v>
      </c>
      <c r="B273">
        <v>26.06898316113444</v>
      </c>
      <c r="C273">
        <v>2325.087208493875</v>
      </c>
      <c r="D273">
        <v>0.4343444711046464</v>
      </c>
      <c r="E273">
        <v>247.6777884057912</v>
      </c>
      <c r="F273">
        <v>15.31261129775837</v>
      </c>
      <c r="G273">
        <v>39807.62744602948</v>
      </c>
      <c r="H273">
        <v>0.2618841779902168</v>
      </c>
      <c r="I273">
        <v>0.1645863565294421</v>
      </c>
      <c r="J273">
        <v>18.85010072638407</v>
      </c>
      <c r="K273">
        <v>2.932597491859286</v>
      </c>
      <c r="L273">
        <v>944.5131447759944</v>
      </c>
      <c r="M273">
        <v>551.1415596186257</v>
      </c>
      <c r="N273">
        <v>399.8668145943847</v>
      </c>
    </row>
    <row r="274" spans="1:14">
      <c r="A274">
        <v>272</v>
      </c>
      <c r="B274">
        <v>26.14977817029066</v>
      </c>
      <c r="C274">
        <v>2333.100439239703</v>
      </c>
      <c r="D274">
        <v>0.4342175622818694</v>
      </c>
      <c r="E274">
        <v>248.4040755522331</v>
      </c>
      <c r="F274">
        <v>15.25991852672326</v>
      </c>
      <c r="G274">
        <v>39807.15936683615</v>
      </c>
      <c r="H274">
        <v>0.2621431135058577</v>
      </c>
      <c r="I274">
        <v>0.1646460207371282</v>
      </c>
      <c r="J274">
        <v>18.85988400228743</v>
      </c>
      <c r="K274">
        <v>2.932597491859286</v>
      </c>
      <c r="L274">
        <v>944.5131447759944</v>
      </c>
      <c r="M274">
        <v>550.7253838535967</v>
      </c>
      <c r="N274">
        <v>399.3279552954249</v>
      </c>
    </row>
    <row r="275" spans="1:14">
      <c r="A275">
        <v>273</v>
      </c>
      <c r="B275">
        <v>26.17805217535367</v>
      </c>
      <c r="C275">
        <v>2337.418284538959</v>
      </c>
      <c r="D275">
        <v>0.4343529066201919</v>
      </c>
      <c r="E275">
        <v>248.7732380057654</v>
      </c>
      <c r="F275">
        <v>15.23087221621014</v>
      </c>
      <c r="G275">
        <v>39803.1525472079</v>
      </c>
      <c r="H275">
        <v>0.2622940843748489</v>
      </c>
      <c r="I275">
        <v>0.164680824836202</v>
      </c>
      <c r="J275">
        <v>18.8671656941182</v>
      </c>
      <c r="K275">
        <v>2.932597491859286</v>
      </c>
      <c r="L275">
        <v>944.5131447759944</v>
      </c>
      <c r="M275">
        <v>550.4830498782826</v>
      </c>
      <c r="N275">
        <v>399.0844246217853</v>
      </c>
    </row>
    <row r="276" spans="1:14">
      <c r="A276">
        <v>274</v>
      </c>
      <c r="B276">
        <v>26.18130626924632</v>
      </c>
      <c r="C276">
        <v>2337.161091353788</v>
      </c>
      <c r="D276">
        <v>0.4343509346036037</v>
      </c>
      <c r="E276">
        <v>248.7571145125967</v>
      </c>
      <c r="F276">
        <v>15.2325761252671</v>
      </c>
      <c r="G276">
        <v>39803.28261403374</v>
      </c>
      <c r="H276">
        <v>0.2622777258062811</v>
      </c>
      <c r="I276">
        <v>0.1646770529977907</v>
      </c>
      <c r="J276">
        <v>18.86622950414428</v>
      </c>
      <c r="K276">
        <v>2.932597491859286</v>
      </c>
      <c r="L276">
        <v>944.5131447759944</v>
      </c>
      <c r="M276">
        <v>550.509296978693</v>
      </c>
      <c r="N276">
        <v>399.0831931399921</v>
      </c>
    </row>
    <row r="277" spans="1:14">
      <c r="A277">
        <v>275</v>
      </c>
      <c r="B277">
        <v>26.24687400923786</v>
      </c>
      <c r="C277">
        <v>2344.776061738195</v>
      </c>
      <c r="D277">
        <v>0.4342126974900212</v>
      </c>
      <c r="E277">
        <v>249.4364306060932</v>
      </c>
      <c r="F277">
        <v>15.18307661094657</v>
      </c>
      <c r="G277">
        <v>39803.14329368513</v>
      </c>
      <c r="H277">
        <v>0.2625407102255595</v>
      </c>
      <c r="I277">
        <v>0.1647377080433598</v>
      </c>
      <c r="J277">
        <v>18.87644798720853</v>
      </c>
      <c r="K277">
        <v>2.932597491859286</v>
      </c>
      <c r="L277">
        <v>944.5131447759944</v>
      </c>
      <c r="M277">
        <v>550.0876711816999</v>
      </c>
      <c r="N277">
        <v>398.6292887667339</v>
      </c>
    </row>
    <row r="278" spans="1:14">
      <c r="A278">
        <v>276</v>
      </c>
      <c r="B278">
        <v>26.37522545605479</v>
      </c>
      <c r="C278">
        <v>2355.1241876647</v>
      </c>
      <c r="D278">
        <v>0.4341918894957199</v>
      </c>
      <c r="E278">
        <v>250.4139401770402</v>
      </c>
      <c r="F278">
        <v>15.11632858406503</v>
      </c>
      <c r="G278">
        <v>39802.97628595361</v>
      </c>
      <c r="H278">
        <v>0.2628364790732184</v>
      </c>
      <c r="I278">
        <v>0.1648059704419522</v>
      </c>
      <c r="J278">
        <v>18.88544810893436</v>
      </c>
      <c r="K278">
        <v>2.932597491859286</v>
      </c>
      <c r="L278">
        <v>944.5131447759944</v>
      </c>
      <c r="M278">
        <v>549.6143212224601</v>
      </c>
      <c r="N278">
        <v>397.8190417192504</v>
      </c>
    </row>
    <row r="279" spans="1:14">
      <c r="A279">
        <v>277</v>
      </c>
      <c r="B279">
        <v>26.51074873385756</v>
      </c>
      <c r="C279">
        <v>2366.672386500526</v>
      </c>
      <c r="D279">
        <v>0.4341571031011284</v>
      </c>
      <c r="E279">
        <v>251.4937896876487</v>
      </c>
      <c r="F279">
        <v>15.04179982979231</v>
      </c>
      <c r="G279">
        <v>39799.33873279148</v>
      </c>
      <c r="H279">
        <v>0.2631969400415735</v>
      </c>
      <c r="I279">
        <v>0.1648892291839545</v>
      </c>
      <c r="J279">
        <v>18.89638958823537</v>
      </c>
      <c r="K279">
        <v>2.932597491859286</v>
      </c>
      <c r="L279">
        <v>944.5131447759944</v>
      </c>
      <c r="M279">
        <v>549.0386317175586</v>
      </c>
      <c r="N279">
        <v>396.9635704086685</v>
      </c>
    </row>
    <row r="280" spans="1:14">
      <c r="A280">
        <v>278</v>
      </c>
      <c r="B280">
        <v>26.65239125085859</v>
      </c>
      <c r="C280">
        <v>2378.968723407982</v>
      </c>
      <c r="D280">
        <v>0.4342572156244751</v>
      </c>
      <c r="E280">
        <v>252.6423312802803</v>
      </c>
      <c r="F280">
        <v>14.96273528088292</v>
      </c>
      <c r="G280">
        <v>39793.07263162314</v>
      </c>
      <c r="H280">
        <v>0.2635480408175118</v>
      </c>
      <c r="I280">
        <v>0.1649703951426647</v>
      </c>
      <c r="J280">
        <v>18.90820443525937</v>
      </c>
      <c r="K280">
        <v>2.932597491859286</v>
      </c>
      <c r="L280">
        <v>944.5131447759944</v>
      </c>
      <c r="M280">
        <v>548.4791478731679</v>
      </c>
      <c r="N280">
        <v>396.0441024170777</v>
      </c>
    </row>
    <row r="281" spans="1:14">
      <c r="A281">
        <v>279</v>
      </c>
      <c r="B281">
        <v>26.76386215377333</v>
      </c>
      <c r="C281">
        <v>2389.017428636127</v>
      </c>
      <c r="D281">
        <v>0.4338448912298905</v>
      </c>
      <c r="E281">
        <v>253.5667075053703</v>
      </c>
      <c r="F281">
        <v>14.901855848167</v>
      </c>
      <c r="G281">
        <v>39802.90081250421</v>
      </c>
      <c r="H281">
        <v>0.2638766806797548</v>
      </c>
      <c r="I281">
        <v>0.1650464304887407</v>
      </c>
      <c r="J281">
        <v>18.91861976797515</v>
      </c>
      <c r="K281">
        <v>2.932597491859286</v>
      </c>
      <c r="L281">
        <v>944.5131447759944</v>
      </c>
      <c r="M281">
        <v>547.9565752081537</v>
      </c>
      <c r="N281">
        <v>395.3622680667493</v>
      </c>
    </row>
    <row r="282" spans="1:14">
      <c r="A282">
        <v>280</v>
      </c>
      <c r="B282">
        <v>26.84330564377421</v>
      </c>
      <c r="C282">
        <v>2398.646542400953</v>
      </c>
      <c r="D282">
        <v>0.4335079238847847</v>
      </c>
      <c r="E282">
        <v>254.4189046439691</v>
      </c>
      <c r="F282">
        <v>14.84095441688348</v>
      </c>
      <c r="G282">
        <v>39797.72212789132</v>
      </c>
      <c r="H282">
        <v>0.2641801205819037</v>
      </c>
      <c r="I282">
        <v>0.1651166884687455</v>
      </c>
      <c r="J282">
        <v>18.93144910104023</v>
      </c>
      <c r="K282">
        <v>2.932597491859286</v>
      </c>
      <c r="L282">
        <v>944.5131447759944</v>
      </c>
      <c r="M282">
        <v>547.4750309189155</v>
      </c>
      <c r="N282">
        <v>394.8156228143837</v>
      </c>
    </row>
    <row r="283" spans="1:14">
      <c r="A283">
        <v>281</v>
      </c>
      <c r="B283">
        <v>26.93081883983992</v>
      </c>
      <c r="C283">
        <v>2402.441234847423</v>
      </c>
      <c r="D283">
        <v>0.4336838419286719</v>
      </c>
      <c r="E283">
        <v>254.7893698938008</v>
      </c>
      <c r="F283">
        <v>14.81898167924553</v>
      </c>
      <c r="G283">
        <v>39804.77942125186</v>
      </c>
      <c r="H283">
        <v>0.2642686776138971</v>
      </c>
      <c r="I283">
        <v>0.1651372024007534</v>
      </c>
      <c r="J283">
        <v>18.93334898122997</v>
      </c>
      <c r="K283">
        <v>2.932597491859286</v>
      </c>
      <c r="L283">
        <v>944.5131447759944</v>
      </c>
      <c r="M283">
        <v>547.3346681364817</v>
      </c>
      <c r="N283">
        <v>394.2955641323762</v>
      </c>
    </row>
    <row r="284" spans="1:14">
      <c r="A284">
        <v>282</v>
      </c>
      <c r="B284">
        <v>26.8964567294639</v>
      </c>
      <c r="C284">
        <v>2399.735684270231</v>
      </c>
      <c r="D284">
        <v>0.4336009423896215</v>
      </c>
      <c r="E284">
        <v>254.52871610278</v>
      </c>
      <c r="F284">
        <v>14.83539753065733</v>
      </c>
      <c r="G284">
        <v>39803.37982122164</v>
      </c>
      <c r="H284">
        <v>0.2642416397560178</v>
      </c>
      <c r="I284">
        <v>0.1651309387150729</v>
      </c>
      <c r="J284">
        <v>18.93134842538862</v>
      </c>
      <c r="K284">
        <v>2.932597491859286</v>
      </c>
      <c r="L284">
        <v>944.5131447759944</v>
      </c>
      <c r="M284">
        <v>547.3775148329083</v>
      </c>
      <c r="N284">
        <v>394.527049979424</v>
      </c>
    </row>
    <row r="285" spans="1:14">
      <c r="A285">
        <v>283</v>
      </c>
      <c r="B285">
        <v>27.08994477531349</v>
      </c>
      <c r="C285">
        <v>2415.83949838752</v>
      </c>
      <c r="D285">
        <v>0.4336336522848208</v>
      </c>
      <c r="E285">
        <v>255.9901913226265</v>
      </c>
      <c r="F285">
        <v>14.73705099728343</v>
      </c>
      <c r="G285">
        <v>39806.01390989291</v>
      </c>
      <c r="H285">
        <v>0.2646104309770428</v>
      </c>
      <c r="I285">
        <v>0.1652164089399604</v>
      </c>
      <c r="J285">
        <v>18.94953586824723</v>
      </c>
      <c r="K285">
        <v>2.932597491859286</v>
      </c>
      <c r="L285">
        <v>944.5131447759944</v>
      </c>
      <c r="M285">
        <v>546.7937200310491</v>
      </c>
      <c r="N285">
        <v>393.1947114346025</v>
      </c>
    </row>
    <row r="286" spans="1:14">
      <c r="A286">
        <v>284</v>
      </c>
      <c r="B286">
        <v>27.05256172561699</v>
      </c>
      <c r="C286">
        <v>2413.568333082786</v>
      </c>
      <c r="D286">
        <v>0.4332364341861535</v>
      </c>
      <c r="E286">
        <v>255.7957096653436</v>
      </c>
      <c r="F286">
        <v>14.74819986683529</v>
      </c>
      <c r="G286">
        <v>39792.89046905472</v>
      </c>
      <c r="H286">
        <v>0.2646886000238477</v>
      </c>
      <c r="I286">
        <v>0.1652345348494063</v>
      </c>
      <c r="J286">
        <v>18.94589361331186</v>
      </c>
      <c r="K286">
        <v>2.932597491859286</v>
      </c>
      <c r="L286">
        <v>944.5131447759944</v>
      </c>
      <c r="M286">
        <v>546.6701520542487</v>
      </c>
      <c r="N286">
        <v>393.5892115041597</v>
      </c>
    </row>
    <row r="287" spans="1:14">
      <c r="A287">
        <v>285</v>
      </c>
      <c r="B287">
        <v>27.07294477251979</v>
      </c>
      <c r="C287">
        <v>2416.908186385607</v>
      </c>
      <c r="D287">
        <v>0.4331475235804166</v>
      </c>
      <c r="E287">
        <v>256.087876495159</v>
      </c>
      <c r="F287">
        <v>14.72594438114334</v>
      </c>
      <c r="G287">
        <v>39783.82518600481</v>
      </c>
      <c r="H287">
        <v>0.2648130048804187</v>
      </c>
      <c r="I287">
        <v>0.1652633888985807</v>
      </c>
      <c r="J287">
        <v>18.95059404267289</v>
      </c>
      <c r="K287">
        <v>2.932597491859286</v>
      </c>
      <c r="L287">
        <v>944.5131447759944</v>
      </c>
      <c r="M287">
        <v>546.4736202084162</v>
      </c>
      <c r="N287">
        <v>393.4830402557109</v>
      </c>
    </row>
    <row r="288" spans="1:14">
      <c r="A288">
        <v>286</v>
      </c>
      <c r="B288">
        <v>27.06845902587432</v>
      </c>
      <c r="C288">
        <v>2415.619535307762</v>
      </c>
      <c r="D288">
        <v>0.433220003536269</v>
      </c>
      <c r="E288">
        <v>255.9792797991736</v>
      </c>
      <c r="F288">
        <v>14.73490905864328</v>
      </c>
      <c r="G288">
        <v>39789.18247799992</v>
      </c>
      <c r="H288">
        <v>0.2647872433916102</v>
      </c>
      <c r="I288">
        <v>0.1652574131649886</v>
      </c>
      <c r="J288">
        <v>18.9484578944817</v>
      </c>
      <c r="K288">
        <v>2.932597491859286</v>
      </c>
      <c r="L288">
        <v>944.5131447759944</v>
      </c>
      <c r="M288">
        <v>546.514305029662</v>
      </c>
      <c r="N288">
        <v>393.5392205281181</v>
      </c>
    </row>
    <row r="289" spans="1:14">
      <c r="A289">
        <v>287</v>
      </c>
      <c r="B289">
        <v>27.1314368675973</v>
      </c>
      <c r="C289">
        <v>2419.959551305568</v>
      </c>
      <c r="D289">
        <v>0.4331064182290427</v>
      </c>
      <c r="E289">
        <v>256.4093659530185</v>
      </c>
      <c r="F289">
        <v>14.70914194408023</v>
      </c>
      <c r="G289">
        <v>39792.37121008855</v>
      </c>
      <c r="H289">
        <v>0.2650210873542334</v>
      </c>
      <c r="I289">
        <v>0.1653116698929034</v>
      </c>
      <c r="J289">
        <v>18.95044471188869</v>
      </c>
      <c r="K289">
        <v>2.932597491859286</v>
      </c>
      <c r="L289">
        <v>944.5131447759944</v>
      </c>
      <c r="M289">
        <v>546.1452383439422</v>
      </c>
      <c r="N289">
        <v>393.3430202012937</v>
      </c>
    </row>
    <row r="290" spans="1:14">
      <c r="A290">
        <v>288</v>
      </c>
      <c r="B290">
        <v>27.19428571692318</v>
      </c>
      <c r="C290">
        <v>2428.869989737662</v>
      </c>
      <c r="D290">
        <v>0.4332919264432202</v>
      </c>
      <c r="E290">
        <v>257.1817397937358</v>
      </c>
      <c r="F290">
        <v>14.65416526405354</v>
      </c>
      <c r="G290">
        <v>39787.43860094732</v>
      </c>
      <c r="H290">
        <v>0.2652986756808785</v>
      </c>
      <c r="I290">
        <v>0.1653761152663879</v>
      </c>
      <c r="J290">
        <v>18.96386559123169</v>
      </c>
      <c r="K290">
        <v>2.932597491859286</v>
      </c>
      <c r="L290">
        <v>944.5131447759944</v>
      </c>
      <c r="M290">
        <v>545.7078317824229</v>
      </c>
      <c r="N290">
        <v>392.8592286478087</v>
      </c>
    </row>
    <row r="291" spans="1:14">
      <c r="A291">
        <v>289</v>
      </c>
      <c r="B291">
        <v>27.18447956308244</v>
      </c>
      <c r="C291">
        <v>2428.043700860051</v>
      </c>
      <c r="D291">
        <v>0.4332262389211893</v>
      </c>
      <c r="E291">
        <v>257.1035155578779</v>
      </c>
      <c r="F291">
        <v>14.65934867974047</v>
      </c>
      <c r="G291">
        <v>39788.39257302583</v>
      </c>
      <c r="H291">
        <v>0.2652836681363503</v>
      </c>
      <c r="I291">
        <v>0.1653726300069123</v>
      </c>
      <c r="J291">
        <v>18.96320859067996</v>
      </c>
      <c r="K291">
        <v>2.932597491859286</v>
      </c>
      <c r="L291">
        <v>944.5131447759944</v>
      </c>
      <c r="M291">
        <v>545.7314603456728</v>
      </c>
      <c r="N291">
        <v>392.951257246302</v>
      </c>
    </row>
    <row r="292" spans="1:14">
      <c r="A292">
        <v>290</v>
      </c>
      <c r="B292">
        <v>27.24304801348014</v>
      </c>
      <c r="C292">
        <v>2432.096883690514</v>
      </c>
      <c r="D292">
        <v>0.4331510178899413</v>
      </c>
      <c r="E292">
        <v>257.4992410030063</v>
      </c>
      <c r="F292">
        <v>14.63479458379209</v>
      </c>
      <c r="G292">
        <v>39787.79073329903</v>
      </c>
      <c r="H292">
        <v>0.2653977681448455</v>
      </c>
      <c r="I292">
        <v>0.1653991309930356</v>
      </c>
      <c r="J292">
        <v>18.96537028222206</v>
      </c>
      <c r="K292">
        <v>2.932597491859286</v>
      </c>
      <c r="L292">
        <v>944.5131447759944</v>
      </c>
      <c r="M292">
        <v>545.5518716695008</v>
      </c>
      <c r="N292">
        <v>392.6051432177294</v>
      </c>
    </row>
    <row r="293" spans="1:14">
      <c r="A293">
        <v>291</v>
      </c>
      <c r="B293">
        <v>27.2467352997744</v>
      </c>
      <c r="C293">
        <v>2432.706481472075</v>
      </c>
      <c r="D293">
        <v>0.4331593096483637</v>
      </c>
      <c r="E293">
        <v>257.5496810285272</v>
      </c>
      <c r="F293">
        <v>14.63103422033894</v>
      </c>
      <c r="G293">
        <v>39787.33768883243</v>
      </c>
      <c r="H293">
        <v>0.2654164816002368</v>
      </c>
      <c r="I293">
        <v>0.1654034780819228</v>
      </c>
      <c r="J293">
        <v>18.96650188834668</v>
      </c>
      <c r="K293">
        <v>2.932597491859286</v>
      </c>
      <c r="L293">
        <v>944.5131447759944</v>
      </c>
      <c r="M293">
        <v>545.5224296815994</v>
      </c>
      <c r="N293">
        <v>392.5819421044079</v>
      </c>
    </row>
    <row r="294" spans="1:14">
      <c r="A294">
        <v>292</v>
      </c>
      <c r="B294">
        <v>27.35010596708061</v>
      </c>
      <c r="C294">
        <v>2440.855244465349</v>
      </c>
      <c r="D294">
        <v>0.4330938290033045</v>
      </c>
      <c r="E294">
        <v>258.3279956160596</v>
      </c>
      <c r="F294">
        <v>14.58142856397548</v>
      </c>
      <c r="G294">
        <v>39783.6268962687</v>
      </c>
      <c r="H294">
        <v>0.2656912379485479</v>
      </c>
      <c r="I294">
        <v>0.1654673254193431</v>
      </c>
      <c r="J294">
        <v>18.97238365270224</v>
      </c>
      <c r="K294">
        <v>2.932597491859286</v>
      </c>
      <c r="L294">
        <v>944.5131447759944</v>
      </c>
      <c r="M294">
        <v>545.0905496050743</v>
      </c>
      <c r="N294">
        <v>392.0177198509806</v>
      </c>
    </row>
    <row r="295" spans="1:14">
      <c r="A295">
        <v>293</v>
      </c>
      <c r="B295">
        <v>27.52268598711116</v>
      </c>
      <c r="C295">
        <v>2455.108756515312</v>
      </c>
      <c r="D295">
        <v>0.4331895224930099</v>
      </c>
      <c r="E295">
        <v>259.6526021081297</v>
      </c>
      <c r="F295">
        <v>14.49722161680508</v>
      </c>
      <c r="G295">
        <v>39785.82560503834</v>
      </c>
      <c r="H295">
        <v>0.2659973583462462</v>
      </c>
      <c r="I295">
        <v>0.1655385098231497</v>
      </c>
      <c r="J295">
        <v>18.98582026173771</v>
      </c>
      <c r="K295">
        <v>2.932597491859286</v>
      </c>
      <c r="L295">
        <v>944.5131447759944</v>
      </c>
      <c r="M295">
        <v>544.6102401933322</v>
      </c>
      <c r="N295">
        <v>390.906887635163</v>
      </c>
    </row>
    <row r="296" spans="1:14">
      <c r="A296">
        <v>294</v>
      </c>
      <c r="B296">
        <v>27.34234230416473</v>
      </c>
      <c r="C296">
        <v>2440.055040041065</v>
      </c>
      <c r="D296">
        <v>0.4330738133622315</v>
      </c>
      <c r="E296">
        <v>258.2546704681944</v>
      </c>
      <c r="F296">
        <v>14.58638264611587</v>
      </c>
      <c r="G296">
        <v>39784.46711516104</v>
      </c>
      <c r="H296">
        <v>0.2656702709397431</v>
      </c>
      <c r="I296">
        <v>0.1654624516877301</v>
      </c>
      <c r="J296">
        <v>18.9715271505839</v>
      </c>
      <c r="K296">
        <v>2.932597491859286</v>
      </c>
      <c r="L296">
        <v>944.5131447759944</v>
      </c>
      <c r="M296">
        <v>545.1234808398377</v>
      </c>
      <c r="N296">
        <v>392.079822826409</v>
      </c>
    </row>
    <row r="297" spans="1:14">
      <c r="A297">
        <v>295</v>
      </c>
      <c r="B297">
        <v>27.39700448955974</v>
      </c>
      <c r="C297">
        <v>2442.874020772309</v>
      </c>
      <c r="D297">
        <v>0.4328840952334617</v>
      </c>
      <c r="E297">
        <v>258.5518236359886</v>
      </c>
      <c r="F297">
        <v>14.56986271122103</v>
      </c>
      <c r="G297">
        <v>39785.99233883798</v>
      </c>
      <c r="H297">
        <v>0.2657497171296996</v>
      </c>
      <c r="I297">
        <v>0.1654809200404274</v>
      </c>
      <c r="J297">
        <v>18.97112025492156</v>
      </c>
      <c r="K297">
        <v>2.932597491859286</v>
      </c>
      <c r="L297">
        <v>944.5131447759944</v>
      </c>
      <c r="M297">
        <v>544.9987236957018</v>
      </c>
      <c r="N297">
        <v>391.825344209885</v>
      </c>
    </row>
    <row r="298" spans="1:14">
      <c r="A298">
        <v>296</v>
      </c>
      <c r="B298">
        <v>27.41642635664856</v>
      </c>
      <c r="C298">
        <v>2443.778127961521</v>
      </c>
      <c r="D298">
        <v>0.4329227728325177</v>
      </c>
      <c r="E298">
        <v>258.650125299599</v>
      </c>
      <c r="F298">
        <v>14.56445886135592</v>
      </c>
      <c r="G298">
        <v>39785.92615386983</v>
      </c>
      <c r="H298">
        <v>0.2657606082047292</v>
      </c>
      <c r="I298">
        <v>0.165483452089382</v>
      </c>
      <c r="J298">
        <v>18.97073944548816</v>
      </c>
      <c r="K298">
        <v>2.932597491859286</v>
      </c>
      <c r="L298">
        <v>944.5131447759944</v>
      </c>
      <c r="M298">
        <v>544.9816258743356</v>
      </c>
      <c r="N298">
        <v>391.709293597997</v>
      </c>
    </row>
    <row r="299" spans="1:14">
      <c r="A299">
        <v>297</v>
      </c>
      <c r="B299">
        <v>27.46278675770036</v>
      </c>
      <c r="C299">
        <v>2447.606531477497</v>
      </c>
      <c r="D299">
        <v>0.43275161849544</v>
      </c>
      <c r="E299">
        <v>259.0088366406457</v>
      </c>
      <c r="F299">
        <v>14.54091033650459</v>
      </c>
      <c r="G299">
        <v>39782.16835843048</v>
      </c>
      <c r="H299">
        <v>0.2659426073649956</v>
      </c>
      <c r="I299">
        <v>0.1655257744086478</v>
      </c>
      <c r="J299">
        <v>18.97395192702924</v>
      </c>
      <c r="K299">
        <v>2.932597491859286</v>
      </c>
      <c r="L299">
        <v>944.5131447759944</v>
      </c>
      <c r="M299">
        <v>544.6960783790965</v>
      </c>
      <c r="N299">
        <v>391.501131303199</v>
      </c>
    </row>
    <row r="300" spans="1:14">
      <c r="A300">
        <v>298</v>
      </c>
      <c r="B300">
        <v>27.51704512421865</v>
      </c>
      <c r="C300">
        <v>2452.607682764778</v>
      </c>
      <c r="D300">
        <v>0.4324512747124347</v>
      </c>
      <c r="E300">
        <v>259.4658448125709</v>
      </c>
      <c r="F300">
        <v>14.51116970913407</v>
      </c>
      <c r="G300">
        <v>39781.72676096737</v>
      </c>
      <c r="H300">
        <v>0.2661707521520192</v>
      </c>
      <c r="I300">
        <v>0.1655788531174332</v>
      </c>
      <c r="J300">
        <v>18.97911434291938</v>
      </c>
      <c r="K300">
        <v>2.932597491859286</v>
      </c>
      <c r="L300">
        <v>944.5131447759944</v>
      </c>
      <c r="M300">
        <v>544.3385876834686</v>
      </c>
      <c r="N300">
        <v>391.2798243543058</v>
      </c>
    </row>
    <row r="301" spans="1:14">
      <c r="A301">
        <v>299</v>
      </c>
      <c r="B301">
        <v>27.53242801300523</v>
      </c>
      <c r="C301">
        <v>2453.787061874829</v>
      </c>
      <c r="D301">
        <v>0.4319954442954763</v>
      </c>
      <c r="E301">
        <v>259.5675050945732</v>
      </c>
      <c r="F301">
        <v>14.50496229248362</v>
      </c>
      <c r="G301">
        <v>39785.49174447302</v>
      </c>
      <c r="H301">
        <v>0.266321102169444</v>
      </c>
      <c r="I301">
        <v>0.165613848164463</v>
      </c>
      <c r="J301">
        <v>18.98053625674589</v>
      </c>
      <c r="K301">
        <v>2.932597491859286</v>
      </c>
      <c r="L301">
        <v>944.5131447759944</v>
      </c>
      <c r="M301">
        <v>544.1032745899661</v>
      </c>
      <c r="N301">
        <v>391.3577294323655</v>
      </c>
    </row>
    <row r="302" spans="1:14">
      <c r="A302">
        <v>300</v>
      </c>
      <c r="B302">
        <v>27.57020490522637</v>
      </c>
      <c r="C302">
        <v>2456.375618810926</v>
      </c>
      <c r="D302">
        <v>0.4320769838236941</v>
      </c>
      <c r="E302">
        <v>259.8165278946067</v>
      </c>
      <c r="F302">
        <v>14.48663754088287</v>
      </c>
      <c r="G302">
        <v>39770.56063986738</v>
      </c>
      <c r="H302">
        <v>0.2664755209610393</v>
      </c>
      <c r="I302">
        <v>0.1656498031167001</v>
      </c>
      <c r="J302">
        <v>18.98231659417183</v>
      </c>
      <c r="K302">
        <v>2.932597491859286</v>
      </c>
      <c r="L302">
        <v>944.5131447759944</v>
      </c>
      <c r="M302">
        <v>543.8618223914086</v>
      </c>
      <c r="N302">
        <v>391.2746058938177</v>
      </c>
    </row>
    <row r="303" spans="1:14">
      <c r="A303">
        <v>301</v>
      </c>
      <c r="B303">
        <v>27.58284625015134</v>
      </c>
      <c r="C303">
        <v>2454.050229764822</v>
      </c>
      <c r="D303">
        <v>0.4322359046854459</v>
      </c>
      <c r="E303">
        <v>259.6482337223401</v>
      </c>
      <c r="F303">
        <v>14.50082049145798</v>
      </c>
      <c r="G303">
        <v>39772.79784959771</v>
      </c>
      <c r="H303">
        <v>0.2664613800646272</v>
      </c>
      <c r="I303">
        <v>0.1656465100007852</v>
      </c>
      <c r="J303">
        <v>18.97625363307478</v>
      </c>
      <c r="K303">
        <v>2.932597491859286</v>
      </c>
      <c r="L303">
        <v>944.5131447759944</v>
      </c>
      <c r="M303">
        <v>543.8839237296401</v>
      </c>
      <c r="N303">
        <v>391.3860933194769</v>
      </c>
    </row>
    <row r="304" spans="1:14">
      <c r="A304">
        <v>302</v>
      </c>
      <c r="B304">
        <v>27.59100131473798</v>
      </c>
      <c r="C304">
        <v>2456.366089718143</v>
      </c>
      <c r="D304">
        <v>0.4321525793673828</v>
      </c>
      <c r="E304">
        <v>259.8430636326092</v>
      </c>
      <c r="F304">
        <v>14.48660178658433</v>
      </c>
      <c r="G304">
        <v>39770.10889954797</v>
      </c>
      <c r="H304">
        <v>0.2665231517223469</v>
      </c>
      <c r="I304">
        <v>0.1656608961183361</v>
      </c>
      <c r="J304">
        <v>18.98008233779563</v>
      </c>
      <c r="K304">
        <v>2.932597491859286</v>
      </c>
      <c r="L304">
        <v>944.5131447759944</v>
      </c>
      <c r="M304">
        <v>543.7873927733367</v>
      </c>
      <c r="N304">
        <v>391.2718418943414</v>
      </c>
    </row>
    <row r="305" spans="1:14">
      <c r="A305">
        <v>303</v>
      </c>
      <c r="B305">
        <v>27.51550063101518</v>
      </c>
      <c r="C305">
        <v>2451.745800325196</v>
      </c>
      <c r="D305">
        <v>0.4318909286943706</v>
      </c>
      <c r="E305">
        <v>259.4399603151296</v>
      </c>
      <c r="F305">
        <v>14.51190411828191</v>
      </c>
      <c r="G305">
        <v>39760.31408535507</v>
      </c>
      <c r="H305">
        <v>0.2665221771861483</v>
      </c>
      <c r="I305">
        <v>0.1656606691405789</v>
      </c>
      <c r="J305">
        <v>18.97401116518249</v>
      </c>
      <c r="K305">
        <v>2.932597491859286</v>
      </c>
      <c r="L305">
        <v>944.5131447759944</v>
      </c>
      <c r="M305">
        <v>543.7889153994778</v>
      </c>
      <c r="N305">
        <v>391.999486512109</v>
      </c>
    </row>
    <row r="306" spans="1:14">
      <c r="A306">
        <v>304</v>
      </c>
      <c r="B306">
        <v>27.60594511245451</v>
      </c>
      <c r="C306">
        <v>2458.303120508542</v>
      </c>
      <c r="D306">
        <v>0.4321602859870102</v>
      </c>
      <c r="E306">
        <v>260.0116569884713</v>
      </c>
      <c r="F306">
        <v>14.47461751285378</v>
      </c>
      <c r="G306">
        <v>39767.308931948</v>
      </c>
      <c r="H306">
        <v>0.2665741168071326</v>
      </c>
      <c r="I306">
        <v>0.1656727670425893</v>
      </c>
      <c r="J306">
        <v>18.98282664597668</v>
      </c>
      <c r="K306">
        <v>2.932597491859286</v>
      </c>
      <c r="L306">
        <v>944.5131447759944</v>
      </c>
      <c r="M306">
        <v>543.7077772085923</v>
      </c>
      <c r="N306">
        <v>391.1704886224001</v>
      </c>
    </row>
    <row r="307" spans="1:14">
      <c r="A307">
        <v>305</v>
      </c>
      <c r="B307">
        <v>27.73658924018332</v>
      </c>
      <c r="C307">
        <v>2467.833891362448</v>
      </c>
      <c r="D307">
        <v>0.4323394891425828</v>
      </c>
      <c r="E307">
        <v>260.9020252800586</v>
      </c>
      <c r="F307">
        <v>14.42171045592761</v>
      </c>
      <c r="G307">
        <v>39782.08580102457</v>
      </c>
      <c r="H307">
        <v>0.2668101724207207</v>
      </c>
      <c r="I307">
        <v>0.1657277682513515</v>
      </c>
      <c r="J307">
        <v>18.99124085117717</v>
      </c>
      <c r="K307">
        <v>2.932597491859286</v>
      </c>
      <c r="L307">
        <v>944.5131447759944</v>
      </c>
      <c r="M307">
        <v>543.339349316835</v>
      </c>
      <c r="N307">
        <v>390.3012982614772</v>
      </c>
    </row>
    <row r="308" spans="1:14">
      <c r="A308">
        <v>306</v>
      </c>
      <c r="B308">
        <v>27.77131611336155</v>
      </c>
      <c r="C308">
        <v>2469.42056471812</v>
      </c>
      <c r="D308">
        <v>0.4324246914477291</v>
      </c>
      <c r="E308">
        <v>261.0572486783112</v>
      </c>
      <c r="F308">
        <v>14.41382644017793</v>
      </c>
      <c r="G308">
        <v>39788.91298722221</v>
      </c>
      <c r="H308">
        <v>0.2668674755741791</v>
      </c>
      <c r="I308">
        <v>0.1657411245353757</v>
      </c>
      <c r="J308">
        <v>18.99202201685541</v>
      </c>
      <c r="K308">
        <v>2.932597491859286</v>
      </c>
      <c r="L308">
        <v>944.5131447759944</v>
      </c>
      <c r="M308">
        <v>543.2499938340006</v>
      </c>
      <c r="N308">
        <v>390.1118349184912</v>
      </c>
    </row>
    <row r="309" spans="1:14">
      <c r="A309">
        <v>307</v>
      </c>
      <c r="B309">
        <v>27.79039225776693</v>
      </c>
      <c r="C309">
        <v>2473.175817073642</v>
      </c>
      <c r="D309">
        <v>0.4325190389731146</v>
      </c>
      <c r="E309">
        <v>261.3714984317364</v>
      </c>
      <c r="F309">
        <v>14.39114185907426</v>
      </c>
      <c r="G309">
        <v>39784.96218379324</v>
      </c>
      <c r="H309">
        <v>0.2669628267956958</v>
      </c>
      <c r="I309">
        <v>0.1657633530770956</v>
      </c>
      <c r="J309">
        <v>18.99845569720948</v>
      </c>
      <c r="K309">
        <v>2.932597491859286</v>
      </c>
      <c r="L309">
        <v>944.5131447759944</v>
      </c>
      <c r="M309">
        <v>543.101378614799</v>
      </c>
      <c r="N309">
        <v>389.9083450140318</v>
      </c>
    </row>
    <row r="310" spans="1:14">
      <c r="A310">
        <v>308</v>
      </c>
      <c r="B310">
        <v>27.85593046574387</v>
      </c>
      <c r="C310">
        <v>2475.858173080383</v>
      </c>
      <c r="D310">
        <v>0.432155993629357</v>
      </c>
      <c r="E310">
        <v>261.6560295376069</v>
      </c>
      <c r="F310">
        <v>14.37499776054933</v>
      </c>
      <c r="G310">
        <v>39782.22551885245</v>
      </c>
      <c r="H310">
        <v>0.2670442900966791</v>
      </c>
      <c r="I310">
        <v>0.165782347956284</v>
      </c>
      <c r="J310">
        <v>18.9975063641039</v>
      </c>
      <c r="K310">
        <v>2.932597491859286</v>
      </c>
      <c r="L310">
        <v>944.5131447759944</v>
      </c>
      <c r="M310">
        <v>542.9744788266771</v>
      </c>
      <c r="N310">
        <v>389.6087626187869</v>
      </c>
    </row>
    <row r="311" spans="1:14">
      <c r="A311">
        <v>309</v>
      </c>
      <c r="B311">
        <v>27.77823135680391</v>
      </c>
      <c r="C311">
        <v>2469.738914843037</v>
      </c>
      <c r="D311">
        <v>0.4323293227835801</v>
      </c>
      <c r="E311">
        <v>261.0910432780107</v>
      </c>
      <c r="F311">
        <v>14.41214599818485</v>
      </c>
      <c r="G311">
        <v>39789.78976814884</v>
      </c>
      <c r="H311">
        <v>0.2668855000366838</v>
      </c>
      <c r="I311">
        <v>0.1657453260679792</v>
      </c>
      <c r="J311">
        <v>18.99195021934774</v>
      </c>
      <c r="K311">
        <v>2.932597491859286</v>
      </c>
      <c r="L311">
        <v>944.5131447759944</v>
      </c>
      <c r="M311">
        <v>543.2218940159103</v>
      </c>
      <c r="N311">
        <v>390.1078643826813</v>
      </c>
    </row>
    <row r="312" spans="1:14">
      <c r="A312">
        <v>310</v>
      </c>
      <c r="B312">
        <v>27.79223771834365</v>
      </c>
      <c r="C312">
        <v>2471.155634639872</v>
      </c>
      <c r="D312">
        <v>0.4322499208540629</v>
      </c>
      <c r="E312">
        <v>261.2136065882802</v>
      </c>
      <c r="F312">
        <v>14.40396172251645</v>
      </c>
      <c r="G312">
        <v>39790.17647538301</v>
      </c>
      <c r="H312">
        <v>0.2669741638699091</v>
      </c>
      <c r="I312">
        <v>0.1657659963372244</v>
      </c>
      <c r="J312">
        <v>18.99397909544889</v>
      </c>
      <c r="K312">
        <v>2.932597491859286</v>
      </c>
      <c r="L312">
        <v>944.5131447759944</v>
      </c>
      <c r="M312">
        <v>543.083714401184</v>
      </c>
      <c r="N312">
        <v>390.0867450461123</v>
      </c>
    </row>
    <row r="313" spans="1:14">
      <c r="A313">
        <v>311</v>
      </c>
      <c r="B313">
        <v>27.80488354289436</v>
      </c>
      <c r="C313">
        <v>2472.564703444922</v>
      </c>
      <c r="D313">
        <v>0.4322508036316302</v>
      </c>
      <c r="E313">
        <v>261.3395980582488</v>
      </c>
      <c r="F313">
        <v>14.39558509441029</v>
      </c>
      <c r="G313">
        <v>39789.34531166931</v>
      </c>
      <c r="H313">
        <v>0.2670192846738407</v>
      </c>
      <c r="I313">
        <v>0.1657765170319682</v>
      </c>
      <c r="J313">
        <v>18.99571893025939</v>
      </c>
      <c r="K313">
        <v>2.932597491859286</v>
      </c>
      <c r="L313">
        <v>944.5131447759944</v>
      </c>
      <c r="M313">
        <v>543.0134243076417</v>
      </c>
      <c r="N313">
        <v>390.0087478072107</v>
      </c>
    </row>
    <row r="314" spans="1:14">
      <c r="A314">
        <v>312</v>
      </c>
      <c r="B314">
        <v>27.83689657194307</v>
      </c>
      <c r="C314">
        <v>2474.203645566562</v>
      </c>
      <c r="D314">
        <v>0.4320421808714394</v>
      </c>
      <c r="E314">
        <v>261.4858292428802</v>
      </c>
      <c r="F314">
        <v>14.38693105677761</v>
      </c>
      <c r="G314">
        <v>39793.70867030384</v>
      </c>
      <c r="H314">
        <v>0.2671294829730385</v>
      </c>
      <c r="I314">
        <v>0.1658022163347813</v>
      </c>
      <c r="J314">
        <v>18.99750078274155</v>
      </c>
      <c r="K314">
        <v>2.932597491859286</v>
      </c>
      <c r="L314">
        <v>944.5131447759944</v>
      </c>
      <c r="M314">
        <v>542.8418378197078</v>
      </c>
      <c r="N314">
        <v>389.9327624877079</v>
      </c>
    </row>
    <row r="315" spans="1:14">
      <c r="A315">
        <v>313</v>
      </c>
      <c r="B315">
        <v>27.72138020001956</v>
      </c>
      <c r="C315">
        <v>2465.481214569531</v>
      </c>
      <c r="D315">
        <v>0.4321957513749356</v>
      </c>
      <c r="E315">
        <v>260.6821434221897</v>
      </c>
      <c r="F315">
        <v>14.43677710737888</v>
      </c>
      <c r="G315">
        <v>39788.51964625606</v>
      </c>
      <c r="H315">
        <v>0.2668669932536801</v>
      </c>
      <c r="I315">
        <v>0.1657410121080893</v>
      </c>
      <c r="J315">
        <v>18.98905978188353</v>
      </c>
      <c r="K315">
        <v>2.932597491859286</v>
      </c>
      <c r="L315">
        <v>944.5131447759944</v>
      </c>
      <c r="M315">
        <v>543.2507458062946</v>
      </c>
      <c r="N315">
        <v>390.5590357336914</v>
      </c>
    </row>
    <row r="316" spans="1:14">
      <c r="A316">
        <v>314</v>
      </c>
      <c r="B316">
        <v>27.78209972150583</v>
      </c>
      <c r="C316">
        <v>2469.943522625238</v>
      </c>
      <c r="D316">
        <v>0.4321000486325838</v>
      </c>
      <c r="E316">
        <v>261.1015409307757</v>
      </c>
      <c r="F316">
        <v>14.41113166144428</v>
      </c>
      <c r="G316">
        <v>39790.67673368348</v>
      </c>
      <c r="H316">
        <v>0.2670034707129475</v>
      </c>
      <c r="I316">
        <v>0.165772829607486</v>
      </c>
      <c r="J316">
        <v>18.99271934978562</v>
      </c>
      <c r="K316">
        <v>2.932597491859286</v>
      </c>
      <c r="L316">
        <v>944.5131447759944</v>
      </c>
      <c r="M316">
        <v>543.038057374668</v>
      </c>
      <c r="N316">
        <v>390.2527966881647</v>
      </c>
    </row>
    <row r="317" spans="1:14">
      <c r="A317">
        <v>315</v>
      </c>
      <c r="B317">
        <v>27.73159161396825</v>
      </c>
      <c r="C317">
        <v>2465.953946742599</v>
      </c>
      <c r="D317">
        <v>0.4322763512862804</v>
      </c>
      <c r="E317">
        <v>260.7326845694056</v>
      </c>
      <c r="F317">
        <v>14.43390906245508</v>
      </c>
      <c r="G317">
        <v>39788.02417088565</v>
      </c>
      <c r="H317">
        <v>0.2668665679650357</v>
      </c>
      <c r="I317">
        <v>0.1657409129748416</v>
      </c>
      <c r="J317">
        <v>18.98894017704415</v>
      </c>
      <c r="K317">
        <v>2.932597491859286</v>
      </c>
      <c r="L317">
        <v>944.5131447759944</v>
      </c>
      <c r="M317">
        <v>543.2514088636974</v>
      </c>
      <c r="N317">
        <v>390.4888323674139</v>
      </c>
    </row>
    <row r="318" spans="1:14">
      <c r="A318">
        <v>316</v>
      </c>
      <c r="B318">
        <v>27.69287483455989</v>
      </c>
      <c r="C318">
        <v>2465.104126693196</v>
      </c>
      <c r="D318">
        <v>0.4322772389472752</v>
      </c>
      <c r="E318">
        <v>260.6043751443768</v>
      </c>
      <c r="F318">
        <v>14.43853613896232</v>
      </c>
      <c r="G318">
        <v>39786.30417104562</v>
      </c>
      <c r="H318">
        <v>0.2669009693940418</v>
      </c>
      <c r="I318">
        <v>0.1657489321426072</v>
      </c>
      <c r="J318">
        <v>18.9923420327991</v>
      </c>
      <c r="K318">
        <v>2.932597491859286</v>
      </c>
      <c r="L318">
        <v>944.5131447759944</v>
      </c>
      <c r="M318">
        <v>543.1977800671127</v>
      </c>
      <c r="N318">
        <v>390.6984306691152</v>
      </c>
    </row>
    <row r="319" spans="1:14">
      <c r="A319">
        <v>317</v>
      </c>
      <c r="B319">
        <v>27.73077457115988</v>
      </c>
      <c r="C319">
        <v>2466.484611194633</v>
      </c>
      <c r="D319">
        <v>0.4321159473563574</v>
      </c>
      <c r="E319">
        <v>260.7708264689608</v>
      </c>
      <c r="F319">
        <v>14.43111847962085</v>
      </c>
      <c r="G319">
        <v>39789.57743653857</v>
      </c>
      <c r="H319">
        <v>0.266910208432047</v>
      </c>
      <c r="I319">
        <v>0.1657510859246326</v>
      </c>
      <c r="J319">
        <v>18.99033832054089</v>
      </c>
      <c r="K319">
        <v>2.932597491859286</v>
      </c>
      <c r="L319">
        <v>944.5131447759944</v>
      </c>
      <c r="M319">
        <v>543.1833791705739</v>
      </c>
      <c r="N319">
        <v>390.5285745958528</v>
      </c>
    </row>
    <row r="320" spans="1:14">
      <c r="A320">
        <v>318</v>
      </c>
      <c r="B320">
        <v>27.7584111091192</v>
      </c>
      <c r="C320">
        <v>2466.884441231366</v>
      </c>
      <c r="D320">
        <v>0.4322823506462743</v>
      </c>
      <c r="E320">
        <v>260.8236510330815</v>
      </c>
      <c r="F320">
        <v>14.42947580866712</v>
      </c>
      <c r="G320">
        <v>39793.01286696651</v>
      </c>
      <c r="H320">
        <v>0.2669110143264437</v>
      </c>
      <c r="I320">
        <v>0.1657512737949786</v>
      </c>
      <c r="J320">
        <v>18.98942509146309</v>
      </c>
      <c r="K320">
        <v>2.932597491859286</v>
      </c>
      <c r="L320">
        <v>944.5131447759944</v>
      </c>
      <c r="M320">
        <v>543.1821230614172</v>
      </c>
      <c r="N320">
        <v>390.4033947262049</v>
      </c>
    </row>
    <row r="321" spans="1:14">
      <c r="A321">
        <v>319</v>
      </c>
      <c r="B321">
        <v>27.73151397645962</v>
      </c>
      <c r="C321">
        <v>2466.116945835058</v>
      </c>
      <c r="D321">
        <v>0.4323875130972724</v>
      </c>
      <c r="E321">
        <v>260.7474365403471</v>
      </c>
      <c r="F321">
        <v>14.4315757634056</v>
      </c>
      <c r="G321">
        <v>39781.22122239004</v>
      </c>
      <c r="H321">
        <v>0.2668767105277067</v>
      </c>
      <c r="I321">
        <v>0.1657432771964716</v>
      </c>
      <c r="J321">
        <v>18.98928247336679</v>
      </c>
      <c r="K321">
        <v>2.932597491859286</v>
      </c>
      <c r="L321">
        <v>944.5131447759944</v>
      </c>
      <c r="M321">
        <v>543.2355963123076</v>
      </c>
      <c r="N321">
        <v>390.4985370561745</v>
      </c>
    </row>
    <row r="322" spans="1:14">
      <c r="A322">
        <v>320</v>
      </c>
      <c r="B322">
        <v>27.75517234659127</v>
      </c>
      <c r="C322">
        <v>2467.542620885943</v>
      </c>
      <c r="D322">
        <v>0.4324300910010941</v>
      </c>
      <c r="E322">
        <v>260.8821155605836</v>
      </c>
      <c r="F322">
        <v>14.42702726343904</v>
      </c>
      <c r="G322">
        <v>39799.92346235456</v>
      </c>
      <c r="H322">
        <v>0.266814012647107</v>
      </c>
      <c r="I322">
        <v>0.1657286632796544</v>
      </c>
      <c r="J322">
        <v>18.99038771711164</v>
      </c>
      <c r="K322">
        <v>2.932597491859286</v>
      </c>
      <c r="L322">
        <v>944.5131447759944</v>
      </c>
      <c r="M322">
        <v>543.3333600791086</v>
      </c>
      <c r="N322">
        <v>390.202420454543</v>
      </c>
    </row>
    <row r="323" spans="1:14">
      <c r="A323">
        <v>321</v>
      </c>
      <c r="B323">
        <v>27.73894616832639</v>
      </c>
      <c r="C323">
        <v>2467.80956759649</v>
      </c>
      <c r="D323">
        <v>0.4322036680681667</v>
      </c>
      <c r="E323">
        <v>260.870870902836</v>
      </c>
      <c r="F323">
        <v>14.42349592908437</v>
      </c>
      <c r="G323">
        <v>39790.19663588274</v>
      </c>
      <c r="H323">
        <v>0.2668753586166281</v>
      </c>
      <c r="I323">
        <v>0.1657429620640538</v>
      </c>
      <c r="J323">
        <v>18.99335210051357</v>
      </c>
      <c r="K323">
        <v>2.932597491859286</v>
      </c>
      <c r="L323">
        <v>944.5131447759944</v>
      </c>
      <c r="M323">
        <v>543.2377039236817</v>
      </c>
      <c r="N323">
        <v>390.3153335587786</v>
      </c>
    </row>
    <row r="324" spans="1:14">
      <c r="A324">
        <v>322</v>
      </c>
      <c r="B324">
        <v>27.67601400342589</v>
      </c>
      <c r="C324">
        <v>2464.442668443937</v>
      </c>
      <c r="D324">
        <v>0.4318628951549656</v>
      </c>
      <c r="E324">
        <v>260.58640661176</v>
      </c>
      <c r="F324">
        <v>14.44147735641662</v>
      </c>
      <c r="G324">
        <v>39781.70011695605</v>
      </c>
      <c r="H324">
        <v>0.2669307956717182</v>
      </c>
      <c r="I324">
        <v>0.1657558853392628</v>
      </c>
      <c r="J324">
        <v>18.98831504986887</v>
      </c>
      <c r="K324">
        <v>2.932597491859286</v>
      </c>
      <c r="L324">
        <v>944.5131447759944</v>
      </c>
      <c r="M324">
        <v>543.1512927907538</v>
      </c>
      <c r="N324">
        <v>390.9774938723867</v>
      </c>
    </row>
    <row r="325" spans="1:14">
      <c r="A325">
        <v>323</v>
      </c>
      <c r="B325">
        <v>27.70551273094848</v>
      </c>
      <c r="C325">
        <v>2462.578816069541</v>
      </c>
      <c r="D325">
        <v>0.4322366338712738</v>
      </c>
      <c r="E325">
        <v>260.4333720918494</v>
      </c>
      <c r="F325">
        <v>14.45455471619053</v>
      </c>
      <c r="G325">
        <v>39792.27461153368</v>
      </c>
      <c r="H325">
        <v>0.266790340826817</v>
      </c>
      <c r="I325">
        <v>0.1657231462983489</v>
      </c>
      <c r="J325">
        <v>18.98465743424537</v>
      </c>
      <c r="K325">
        <v>2.932597491859286</v>
      </c>
      <c r="L325">
        <v>944.5131447759944</v>
      </c>
      <c r="M325">
        <v>543.3702810494509</v>
      </c>
      <c r="N325">
        <v>390.7108680890924</v>
      </c>
    </row>
    <row r="326" spans="1:14">
      <c r="A326">
        <v>324</v>
      </c>
      <c r="B326">
        <v>27.76637164118626</v>
      </c>
      <c r="C326">
        <v>2466.83608152665</v>
      </c>
      <c r="D326">
        <v>0.4322871294996803</v>
      </c>
      <c r="E326">
        <v>260.8343152664517</v>
      </c>
      <c r="F326">
        <v>14.42951961439008</v>
      </c>
      <c r="G326">
        <v>39791.83337966385</v>
      </c>
      <c r="H326">
        <v>0.2669353026138485</v>
      </c>
      <c r="I326">
        <v>0.1657569360541427</v>
      </c>
      <c r="J326">
        <v>18.98814612219003</v>
      </c>
      <c r="K326">
        <v>2.932597491859286</v>
      </c>
      <c r="L326">
        <v>944.5131447759944</v>
      </c>
      <c r="M326">
        <v>543.1442690126981</v>
      </c>
      <c r="N326">
        <v>390.4375659451125</v>
      </c>
    </row>
    <row r="327" spans="1:14">
      <c r="A327">
        <v>325</v>
      </c>
      <c r="B327">
        <v>27.65532158975828</v>
      </c>
      <c r="C327">
        <v>2460.133137057601</v>
      </c>
      <c r="D327">
        <v>0.4320231795322011</v>
      </c>
      <c r="E327">
        <v>260.1935951523823</v>
      </c>
      <c r="F327">
        <v>14.4668604184833</v>
      </c>
      <c r="G327">
        <v>39782.11954131145</v>
      </c>
      <c r="H327">
        <v>0.2667631526068333</v>
      </c>
      <c r="I327">
        <v>0.165716810158311</v>
      </c>
      <c r="J327">
        <v>18.98340288613795</v>
      </c>
      <c r="K327">
        <v>2.932597491859286</v>
      </c>
      <c r="L327">
        <v>944.5131447759944</v>
      </c>
      <c r="M327">
        <v>543.4126932468965</v>
      </c>
      <c r="N327">
        <v>391.0581472987603</v>
      </c>
    </row>
    <row r="328" spans="1:14">
      <c r="A328">
        <v>326</v>
      </c>
      <c r="B328">
        <v>27.73143814427082</v>
      </c>
      <c r="C328">
        <v>2466.082943734713</v>
      </c>
      <c r="D328">
        <v>0.4322219750237476</v>
      </c>
      <c r="E328">
        <v>260.7380753686862</v>
      </c>
      <c r="F328">
        <v>14.4335536567706</v>
      </c>
      <c r="G328">
        <v>39789.99511279943</v>
      </c>
      <c r="H328">
        <v>0.2668865293516861</v>
      </c>
      <c r="I328">
        <v>0.1657455660083922</v>
      </c>
      <c r="J328">
        <v>18.98961197519717</v>
      </c>
      <c r="K328">
        <v>2.932597491859286</v>
      </c>
      <c r="L328">
        <v>944.5131447759944</v>
      </c>
      <c r="M328">
        <v>543.2202894268829</v>
      </c>
      <c r="N328">
        <v>390.5014696087783</v>
      </c>
    </row>
    <row r="329" spans="1:14">
      <c r="A329">
        <v>327</v>
      </c>
      <c r="B329">
        <v>27.74017419667463</v>
      </c>
      <c r="C329">
        <v>2469.361809410445</v>
      </c>
      <c r="D329">
        <v>0.4322370528618426</v>
      </c>
      <c r="E329">
        <v>261.0087392475825</v>
      </c>
      <c r="F329">
        <v>14.41302121817279</v>
      </c>
      <c r="G329">
        <v>39783.24244067253</v>
      </c>
      <c r="H329">
        <v>0.2669811857036467</v>
      </c>
      <c r="I329">
        <v>0.1657676335260919</v>
      </c>
      <c r="J329">
        <v>18.99556387434069</v>
      </c>
      <c r="K329">
        <v>2.932597491859286</v>
      </c>
      <c r="L329">
        <v>944.5131447759944</v>
      </c>
      <c r="M329">
        <v>543.0727743554753</v>
      </c>
      <c r="N329">
        <v>390.3806427454505</v>
      </c>
    </row>
    <row r="330" spans="1:14">
      <c r="A330">
        <v>328</v>
      </c>
      <c r="B330">
        <v>27.70124631556774</v>
      </c>
      <c r="C330">
        <v>2463.890469964359</v>
      </c>
      <c r="D330">
        <v>0.4322624140824213</v>
      </c>
      <c r="E330">
        <v>260.5340761782654</v>
      </c>
      <c r="F330">
        <v>14.44645025348067</v>
      </c>
      <c r="G330">
        <v>39790.25634064634</v>
      </c>
      <c r="H330">
        <v>0.2668240991296358</v>
      </c>
      <c r="I330">
        <v>0.1657310141396382</v>
      </c>
      <c r="J330">
        <v>18.98770517713023</v>
      </c>
      <c r="K330">
        <v>2.932597491859286</v>
      </c>
      <c r="L330">
        <v>944.5131447759944</v>
      </c>
      <c r="M330">
        <v>543.3176298264954</v>
      </c>
      <c r="N330">
        <v>390.6870196248977</v>
      </c>
    </row>
    <row r="331" spans="1:14">
      <c r="A331">
        <v>329</v>
      </c>
      <c r="B331">
        <v>27.74140522789267</v>
      </c>
      <c r="C331">
        <v>2466.831492623466</v>
      </c>
      <c r="D331">
        <v>0.4320413513505922</v>
      </c>
      <c r="E331">
        <v>260.8050673355638</v>
      </c>
      <c r="F331">
        <v>14.42898090119912</v>
      </c>
      <c r="G331">
        <v>39789.04311899692</v>
      </c>
      <c r="H331">
        <v>0.2669463802494045</v>
      </c>
      <c r="I331">
        <v>0.165759518658575</v>
      </c>
      <c r="J331">
        <v>18.99039149577141</v>
      </c>
      <c r="K331">
        <v>2.932597491859286</v>
      </c>
      <c r="L331">
        <v>944.5131447759944</v>
      </c>
      <c r="M331">
        <v>543.1270060679567</v>
      </c>
      <c r="N331">
        <v>390.5050287858026</v>
      </c>
    </row>
    <row r="332" spans="1:14">
      <c r="A332">
        <v>330</v>
      </c>
      <c r="B332">
        <v>27.74543178783239</v>
      </c>
      <c r="C332">
        <v>2466.994326995519</v>
      </c>
      <c r="D332">
        <v>0.4319960335615867</v>
      </c>
      <c r="E332">
        <v>260.82232419567</v>
      </c>
      <c r="F332">
        <v>14.42812354087491</v>
      </c>
      <c r="G332">
        <v>39789.51198097369</v>
      </c>
      <c r="H332">
        <v>0.2669552556881749</v>
      </c>
      <c r="I332">
        <v>0.1657615878982077</v>
      </c>
      <c r="J332">
        <v>18.99035913921631</v>
      </c>
      <c r="K332">
        <v>2.932597491859286</v>
      </c>
      <c r="L332">
        <v>944.5131447759944</v>
      </c>
      <c r="M332">
        <v>543.1131757945532</v>
      </c>
      <c r="N332">
        <v>390.5045433223663</v>
      </c>
    </row>
    <row r="333" spans="1:14">
      <c r="A333">
        <v>331</v>
      </c>
      <c r="B333">
        <v>27.7617244049432</v>
      </c>
      <c r="C333">
        <v>2468.532426122394</v>
      </c>
      <c r="D333">
        <v>0.4320903554995266</v>
      </c>
      <c r="E333">
        <v>260.9668010097026</v>
      </c>
      <c r="F333">
        <v>14.41950334184982</v>
      </c>
      <c r="G333">
        <v>39791.33726778889</v>
      </c>
      <c r="H333">
        <v>0.2669620888623928</v>
      </c>
      <c r="I333">
        <v>0.165763181028991</v>
      </c>
      <c r="J333">
        <v>18.99169442790365</v>
      </c>
      <c r="K333">
        <v>2.932597491859286</v>
      </c>
      <c r="L333">
        <v>944.5131447759944</v>
      </c>
      <c r="M333">
        <v>543.102528426413</v>
      </c>
      <c r="N333">
        <v>390.327768421876</v>
      </c>
    </row>
    <row r="334" spans="1:14">
      <c r="A334">
        <v>332</v>
      </c>
      <c r="B334">
        <v>27.7549658482394</v>
      </c>
      <c r="C334">
        <v>2468.093901106723</v>
      </c>
      <c r="D334">
        <v>0.4320970674771507</v>
      </c>
      <c r="E334">
        <v>260.9266437990938</v>
      </c>
      <c r="F334">
        <v>14.42196288798452</v>
      </c>
      <c r="G334">
        <v>39790.8314235601</v>
      </c>
      <c r="H334">
        <v>0.266939123528396</v>
      </c>
      <c r="I334">
        <v>0.1657578268423462</v>
      </c>
      <c r="J334">
        <v>18.99124908099183</v>
      </c>
      <c r="K334">
        <v>2.932597491859286</v>
      </c>
      <c r="L334">
        <v>944.5131447759944</v>
      </c>
      <c r="M334">
        <v>543.1383145180924</v>
      </c>
      <c r="N334">
        <v>390.3486653238431</v>
      </c>
    </row>
    <row r="335" spans="1:14">
      <c r="A335">
        <v>333</v>
      </c>
      <c r="B335">
        <v>27.78018913142432</v>
      </c>
      <c r="C335">
        <v>2469.610600583026</v>
      </c>
      <c r="D335">
        <v>0.4320954489267639</v>
      </c>
      <c r="E335">
        <v>261.0738922363415</v>
      </c>
      <c r="F335">
        <v>14.4131359453418</v>
      </c>
      <c r="G335">
        <v>39790.98076843663</v>
      </c>
      <c r="H335">
        <v>0.2669981001292757</v>
      </c>
      <c r="I335">
        <v>0.1657715773512495</v>
      </c>
      <c r="J335">
        <v>18.99209988257628</v>
      </c>
      <c r="K335">
        <v>2.932597491859286</v>
      </c>
      <c r="L335">
        <v>944.5131447759944</v>
      </c>
      <c r="M335">
        <v>543.0464235669132</v>
      </c>
      <c r="N335">
        <v>390.2378203436166</v>
      </c>
    </row>
    <row r="336" spans="1:14">
      <c r="A336">
        <v>334</v>
      </c>
      <c r="B336">
        <v>27.8123306242631</v>
      </c>
      <c r="C336">
        <v>2471.247561022225</v>
      </c>
      <c r="D336">
        <v>0.4321099873755658</v>
      </c>
      <c r="E336">
        <v>261.2372655939087</v>
      </c>
      <c r="F336">
        <v>14.40361421456516</v>
      </c>
      <c r="G336">
        <v>39791.10712721431</v>
      </c>
      <c r="H336">
        <v>0.2670619756824431</v>
      </c>
      <c r="I336">
        <v>0.1657864722000352</v>
      </c>
      <c r="J336">
        <v>18.99263980663056</v>
      </c>
      <c r="K336">
        <v>2.932597491859286</v>
      </c>
      <c r="L336">
        <v>944.5131447759944</v>
      </c>
      <c r="M336">
        <v>542.9469375008852</v>
      </c>
      <c r="N336">
        <v>390.1120436345508</v>
      </c>
    </row>
    <row r="337" spans="1:14">
      <c r="A337">
        <v>335</v>
      </c>
      <c r="B337">
        <v>27.78537122193963</v>
      </c>
      <c r="C337">
        <v>2469.478219913924</v>
      </c>
      <c r="D337">
        <v>0.4320755876885213</v>
      </c>
      <c r="E337">
        <v>261.072310151694</v>
      </c>
      <c r="F337">
        <v>14.41404233133541</v>
      </c>
      <c r="G337">
        <v>39791.64132821614</v>
      </c>
      <c r="H337">
        <v>0.2669833629742489</v>
      </c>
      <c r="I337">
        <v>0.1657681411771806</v>
      </c>
      <c r="J337">
        <v>18.99106613688719</v>
      </c>
      <c r="K337">
        <v>2.932597491859286</v>
      </c>
      <c r="L337">
        <v>944.5131447759944</v>
      </c>
      <c r="M337">
        <v>543.0693822557229</v>
      </c>
      <c r="N337">
        <v>390.2201897097816</v>
      </c>
    </row>
    <row r="338" spans="1:14">
      <c r="A338">
        <v>336</v>
      </c>
      <c r="B338">
        <v>27.766195995533</v>
      </c>
      <c r="C338">
        <v>2468.670814249123</v>
      </c>
      <c r="D338">
        <v>0.4320843902266386</v>
      </c>
      <c r="E338">
        <v>260.9822725991789</v>
      </c>
      <c r="F338">
        <v>14.41847787181778</v>
      </c>
      <c r="G338">
        <v>39790.26514802263</v>
      </c>
      <c r="H338">
        <v>0.2669834691027486</v>
      </c>
      <c r="I338">
        <v>0.1657681659221031</v>
      </c>
      <c r="J338">
        <v>18.99156746216842</v>
      </c>
      <c r="K338">
        <v>2.932597491859286</v>
      </c>
      <c r="L338">
        <v>944.5131447759944</v>
      </c>
      <c r="M338">
        <v>543.0692169129737</v>
      </c>
      <c r="N338">
        <v>390.3224359585119</v>
      </c>
    </row>
    <row r="339" spans="1:14">
      <c r="A339">
        <v>337</v>
      </c>
      <c r="B339">
        <v>27.74876755812344</v>
      </c>
      <c r="C339">
        <v>2467.604649655975</v>
      </c>
      <c r="D339">
        <v>0.4320761220826584</v>
      </c>
      <c r="E339">
        <v>260.8817292489913</v>
      </c>
      <c r="F339">
        <v>14.4244695749936</v>
      </c>
      <c r="G339">
        <v>39789.09051606664</v>
      </c>
      <c r="H339">
        <v>0.2669591325236894</v>
      </c>
      <c r="I339">
        <v>0.1657624917657874</v>
      </c>
      <c r="J339">
        <v>18.99074722398635</v>
      </c>
      <c r="K339">
        <v>2.932597491859286</v>
      </c>
      <c r="L339">
        <v>944.5131447759944</v>
      </c>
      <c r="M339">
        <v>543.1071349016885</v>
      </c>
      <c r="N339">
        <v>390.4303493870416</v>
      </c>
    </row>
    <row r="340" spans="1:14">
      <c r="A340">
        <v>338</v>
      </c>
      <c r="B340">
        <v>27.76208009763014</v>
      </c>
      <c r="C340">
        <v>2469.643802432</v>
      </c>
      <c r="D340">
        <v>0.4319108597429554</v>
      </c>
      <c r="E340">
        <v>261.0710603436277</v>
      </c>
      <c r="F340">
        <v>14.41218654986455</v>
      </c>
      <c r="G340">
        <v>39787.24851664954</v>
      </c>
      <c r="H340">
        <v>0.2670530825890704</v>
      </c>
      <c r="I340">
        <v>0.1657843983268689</v>
      </c>
      <c r="J340">
        <v>18.99269173037763</v>
      </c>
      <c r="K340">
        <v>2.932597491859286</v>
      </c>
      <c r="L340">
        <v>944.5131447759944</v>
      </c>
      <c r="M340">
        <v>542.9607861180383</v>
      </c>
      <c r="N340">
        <v>390.4044385658203</v>
      </c>
    </row>
    <row r="341" spans="1:14">
      <c r="A341">
        <v>339</v>
      </c>
      <c r="B341">
        <v>27.76364903191966</v>
      </c>
      <c r="C341">
        <v>2470.165966238292</v>
      </c>
      <c r="D341">
        <v>0.4318846903972252</v>
      </c>
      <c r="E341">
        <v>261.1085142383255</v>
      </c>
      <c r="F341">
        <v>14.40928242728645</v>
      </c>
      <c r="G341">
        <v>39787.95223151288</v>
      </c>
      <c r="H341">
        <v>0.2670558563289779</v>
      </c>
      <c r="I341">
        <v>0.1657850451595711</v>
      </c>
      <c r="J341">
        <v>18.9940480102406</v>
      </c>
      <c r="K341">
        <v>2.932597491859286</v>
      </c>
      <c r="L341">
        <v>944.5131447759944</v>
      </c>
      <c r="M341">
        <v>542.9564666771998</v>
      </c>
      <c r="N341">
        <v>390.3585777618987</v>
      </c>
    </row>
    <row r="342" spans="1:14">
      <c r="A342">
        <v>340</v>
      </c>
      <c r="B342">
        <v>27.79804848210271</v>
      </c>
      <c r="C342">
        <v>2473.544985089929</v>
      </c>
      <c r="D342">
        <v>0.4318834152807555</v>
      </c>
      <c r="E342">
        <v>261.415110845681</v>
      </c>
      <c r="F342">
        <v>14.38891523959322</v>
      </c>
      <c r="G342">
        <v>39784.57239547565</v>
      </c>
      <c r="H342">
        <v>0.2671520295757775</v>
      </c>
      <c r="I342">
        <v>0.1658074752350209</v>
      </c>
      <c r="J342">
        <v>18.99769205940292</v>
      </c>
      <c r="K342">
        <v>2.932597491859286</v>
      </c>
      <c r="L342">
        <v>944.5131447759944</v>
      </c>
      <c r="M342">
        <v>542.8067456169466</v>
      </c>
      <c r="N342">
        <v>390.1235031255574</v>
      </c>
    </row>
    <row r="343" spans="1:14">
      <c r="A343">
        <v>341</v>
      </c>
      <c r="B343">
        <v>27.74861877890063</v>
      </c>
      <c r="C343">
        <v>2469.570872557346</v>
      </c>
      <c r="D343">
        <v>0.4317060629848016</v>
      </c>
      <c r="E343">
        <v>261.0546193468355</v>
      </c>
      <c r="F343">
        <v>14.41064637482034</v>
      </c>
      <c r="G343">
        <v>39777.53921587677</v>
      </c>
      <c r="H343">
        <v>0.2670994589458089</v>
      </c>
      <c r="I343">
        <v>0.1657952137868704</v>
      </c>
      <c r="J343">
        <v>18.99330795717877</v>
      </c>
      <c r="K343">
        <v>2.932597491859286</v>
      </c>
      <c r="L343">
        <v>944.5131447759944</v>
      </c>
      <c r="M343">
        <v>542.8885757215361</v>
      </c>
      <c r="N343">
        <v>390.5388170735158</v>
      </c>
    </row>
    <row r="344" spans="1:14">
      <c r="A344">
        <v>342</v>
      </c>
      <c r="B344">
        <v>27.75125894314071</v>
      </c>
      <c r="C344">
        <v>2469.134291349915</v>
      </c>
      <c r="D344">
        <v>0.4316959495089789</v>
      </c>
      <c r="E344">
        <v>261.0223160488144</v>
      </c>
      <c r="F344">
        <v>14.41333526815926</v>
      </c>
      <c r="G344">
        <v>39778.23485858622</v>
      </c>
      <c r="H344">
        <v>0.2670887828043486</v>
      </c>
      <c r="I344">
        <v>0.1657927238931621</v>
      </c>
      <c r="J344">
        <v>18.99219058887343</v>
      </c>
      <c r="K344">
        <v>2.932597491859286</v>
      </c>
      <c r="L344">
        <v>944.5131447759944</v>
      </c>
      <c r="M344">
        <v>542.9051971890418</v>
      </c>
      <c r="N344">
        <v>390.5415799706985</v>
      </c>
    </row>
    <row r="345" spans="1:14">
      <c r="A345">
        <v>343</v>
      </c>
      <c r="B345">
        <v>27.73885503010891</v>
      </c>
      <c r="C345">
        <v>2467.579518392005</v>
      </c>
      <c r="D345">
        <v>0.4317964830648938</v>
      </c>
      <c r="E345">
        <v>260.8874527646719</v>
      </c>
      <c r="F345">
        <v>14.42320282051978</v>
      </c>
      <c r="G345">
        <v>39782.11387097272</v>
      </c>
      <c r="H345">
        <v>0.2670728073834646</v>
      </c>
      <c r="I345">
        <v>0.1657889982155716</v>
      </c>
      <c r="J345">
        <v>18.99011913279287</v>
      </c>
      <c r="K345">
        <v>2.932597491859286</v>
      </c>
      <c r="L345">
        <v>944.5131447759944</v>
      </c>
      <c r="M345">
        <v>542.9300710514671</v>
      </c>
      <c r="N345">
        <v>390.6777484982587</v>
      </c>
    </row>
    <row r="346" spans="1:14">
      <c r="A346">
        <v>344</v>
      </c>
      <c r="B346">
        <v>27.73691655665042</v>
      </c>
      <c r="C346">
        <v>2467.418442768164</v>
      </c>
      <c r="D346">
        <v>0.431708920054248</v>
      </c>
      <c r="E346">
        <v>260.8694736275394</v>
      </c>
      <c r="F346">
        <v>14.42494998805835</v>
      </c>
      <c r="G346">
        <v>39786.08940500306</v>
      </c>
      <c r="H346">
        <v>0.2670728862272661</v>
      </c>
      <c r="I346">
        <v>0.1657890166026381</v>
      </c>
      <c r="J346">
        <v>18.99014703512574</v>
      </c>
      <c r="K346">
        <v>2.932597491859286</v>
      </c>
      <c r="L346">
        <v>944.5131447759944</v>
      </c>
      <c r="M346">
        <v>542.9299482849673</v>
      </c>
      <c r="N346">
        <v>390.6940122958709</v>
      </c>
    </row>
    <row r="347" spans="1:14">
      <c r="A347">
        <v>345</v>
      </c>
      <c r="B347">
        <v>27.77189756267891</v>
      </c>
      <c r="C347">
        <v>2469.955604713501</v>
      </c>
      <c r="D347">
        <v>0.4318970853544324</v>
      </c>
      <c r="E347">
        <v>261.1087893838269</v>
      </c>
      <c r="F347">
        <v>14.40935681155799</v>
      </c>
      <c r="G347">
        <v>39782.25736596453</v>
      </c>
      <c r="H347">
        <v>0.2671501979846073</v>
      </c>
      <c r="I347">
        <v>0.1658070480137467</v>
      </c>
      <c r="J347">
        <v>18.99230560149421</v>
      </c>
      <c r="K347">
        <v>2.932597491859286</v>
      </c>
      <c r="L347">
        <v>944.5131447759944</v>
      </c>
      <c r="M347">
        <v>542.8095961769159</v>
      </c>
      <c r="N347">
        <v>390.4877901723697</v>
      </c>
    </row>
    <row r="348" spans="1:14">
      <c r="A348">
        <v>346</v>
      </c>
      <c r="B348">
        <v>27.76773955654595</v>
      </c>
      <c r="C348">
        <v>2469.437742310584</v>
      </c>
      <c r="D348">
        <v>0.4319335948131553</v>
      </c>
      <c r="E348">
        <v>261.0633809482836</v>
      </c>
      <c r="F348">
        <v>14.41228573856761</v>
      </c>
      <c r="G348">
        <v>39781.79884348279</v>
      </c>
      <c r="H348">
        <v>0.2671283601853526</v>
      </c>
      <c r="I348">
        <v>0.165801954456519</v>
      </c>
      <c r="J348">
        <v>18.99161712303274</v>
      </c>
      <c r="K348">
        <v>2.932597491859286</v>
      </c>
      <c r="L348">
        <v>944.5131447759944</v>
      </c>
      <c r="M348">
        <v>542.8435854880134</v>
      </c>
      <c r="N348">
        <v>390.505952708952</v>
      </c>
    </row>
    <row r="349" spans="1:14">
      <c r="A349">
        <v>347</v>
      </c>
      <c r="B349">
        <v>27.80246886254865</v>
      </c>
      <c r="C349">
        <v>2472.210838908338</v>
      </c>
      <c r="D349">
        <v>0.4318069762563003</v>
      </c>
      <c r="E349">
        <v>261.3239390344947</v>
      </c>
      <c r="F349">
        <v>14.39615280344111</v>
      </c>
      <c r="G349">
        <v>39781.96413041144</v>
      </c>
      <c r="H349">
        <v>0.2672366113197999</v>
      </c>
      <c r="I349">
        <v>0.1658272060398176</v>
      </c>
      <c r="J349">
        <v>18.99392230293059</v>
      </c>
      <c r="K349">
        <v>2.932597491859286</v>
      </c>
      <c r="L349">
        <v>944.5131447759944</v>
      </c>
      <c r="M349">
        <v>542.6751437611764</v>
      </c>
      <c r="N349">
        <v>390.3697986591995</v>
      </c>
    </row>
    <row r="350" spans="1:14">
      <c r="A350">
        <v>348</v>
      </c>
      <c r="B350">
        <v>27.79465749577473</v>
      </c>
      <c r="C350">
        <v>2470.389989739576</v>
      </c>
      <c r="D350">
        <v>0.4317892347033868</v>
      </c>
      <c r="E350">
        <v>261.1710817444382</v>
      </c>
      <c r="F350">
        <v>14.407324392803</v>
      </c>
      <c r="G350">
        <v>39784.73404973856</v>
      </c>
      <c r="H350">
        <v>0.2671832735091959</v>
      </c>
      <c r="I350">
        <v>0.1658147632089982</v>
      </c>
      <c r="J350">
        <v>18.99084258379013</v>
      </c>
      <c r="K350">
        <v>2.932597491859286</v>
      </c>
      <c r="L350">
        <v>944.5131447759944</v>
      </c>
      <c r="M350">
        <v>542.7581247342642</v>
      </c>
      <c r="N350">
        <v>390.4528543083395</v>
      </c>
    </row>
    <row r="351" spans="1:14">
      <c r="A351">
        <v>349</v>
      </c>
      <c r="B351">
        <v>27.82312380972468</v>
      </c>
      <c r="C351">
        <v>2474.567997952668</v>
      </c>
      <c r="D351">
        <v>0.4318201790496785</v>
      </c>
      <c r="E351">
        <v>261.5315441638289</v>
      </c>
      <c r="F351">
        <v>14.38244220807657</v>
      </c>
      <c r="G351">
        <v>39781.97657293591</v>
      </c>
      <c r="H351">
        <v>0.267311017451898</v>
      </c>
      <c r="I351">
        <v>0.1658445663512632</v>
      </c>
      <c r="J351">
        <v>18.99707570846904</v>
      </c>
      <c r="K351">
        <v>2.932597491859286</v>
      </c>
      <c r="L351">
        <v>944.5131447759944</v>
      </c>
      <c r="M351">
        <v>542.5594312711751</v>
      </c>
      <c r="N351">
        <v>390.2365470482701</v>
      </c>
    </row>
    <row r="352" spans="1:14">
      <c r="A352">
        <v>350</v>
      </c>
      <c r="B352">
        <v>27.78164820994677</v>
      </c>
      <c r="C352">
        <v>2471.008595345387</v>
      </c>
      <c r="D352">
        <v>0.4317947674752998</v>
      </c>
      <c r="E352">
        <v>261.2012704224879</v>
      </c>
      <c r="F352">
        <v>14.40307403955308</v>
      </c>
      <c r="G352">
        <v>39781.55363417925</v>
      </c>
      <c r="H352">
        <v>0.2672339377150749</v>
      </c>
      <c r="I352">
        <v>0.165826582295066</v>
      </c>
      <c r="J352">
        <v>18.99373375507521</v>
      </c>
      <c r="K352">
        <v>2.932597491859286</v>
      </c>
      <c r="L352">
        <v>944.5131447759944</v>
      </c>
      <c r="M352">
        <v>542.679302602781</v>
      </c>
      <c r="N352">
        <v>390.5148383747641</v>
      </c>
    </row>
    <row r="353" spans="1:14">
      <c r="A353">
        <v>351</v>
      </c>
      <c r="B353">
        <v>27.82138775467394</v>
      </c>
      <c r="C353">
        <v>2474.917134759716</v>
      </c>
      <c r="D353">
        <v>0.4319881722673903</v>
      </c>
      <c r="E353">
        <v>261.5643356289128</v>
      </c>
      <c r="F353">
        <v>14.38012199155526</v>
      </c>
      <c r="G353">
        <v>39780.53476558616</v>
      </c>
      <c r="H353">
        <v>0.2672815910334715</v>
      </c>
      <c r="I353">
        <v>0.1658377002691861</v>
      </c>
      <c r="J353">
        <v>18.99751615688714</v>
      </c>
      <c r="K353">
        <v>2.932597491859286</v>
      </c>
      <c r="L353">
        <v>944.5131447759944</v>
      </c>
      <c r="M353">
        <v>542.6051873099108</v>
      </c>
      <c r="N353">
        <v>390.182406154323</v>
      </c>
    </row>
    <row r="354" spans="1:14">
      <c r="A354">
        <v>352</v>
      </c>
      <c r="B354">
        <v>27.8198723262903</v>
      </c>
      <c r="C354">
        <v>2474.187544552682</v>
      </c>
      <c r="D354">
        <v>0.4317965152072391</v>
      </c>
      <c r="E354">
        <v>261.4950401932602</v>
      </c>
      <c r="F354">
        <v>14.38449858545542</v>
      </c>
      <c r="G354">
        <v>39781.20860145484</v>
      </c>
      <c r="H354">
        <v>0.2673198451352701</v>
      </c>
      <c r="I354">
        <v>0.1658466262113426</v>
      </c>
      <c r="J354">
        <v>18.99679967247004</v>
      </c>
      <c r="K354">
        <v>2.932597491859286</v>
      </c>
      <c r="L354">
        <v>944.5131447759944</v>
      </c>
      <c r="M354">
        <v>542.5457064619177</v>
      </c>
      <c r="N354">
        <v>390.2909981406373</v>
      </c>
    </row>
    <row r="355" spans="1:14">
      <c r="A355">
        <v>353</v>
      </c>
      <c r="B355">
        <v>27.81922725510085</v>
      </c>
      <c r="C355">
        <v>2475.016711669283</v>
      </c>
      <c r="D355">
        <v>0.4317625407962611</v>
      </c>
      <c r="E355">
        <v>261.5586229034252</v>
      </c>
      <c r="F355">
        <v>14.37909161055099</v>
      </c>
      <c r="G355">
        <v>39778.29820139049</v>
      </c>
      <c r="H355">
        <v>0.2673619172237221</v>
      </c>
      <c r="I355">
        <v>0.165856443935774</v>
      </c>
      <c r="J355">
        <v>18.99869430535391</v>
      </c>
      <c r="K355">
        <v>2.932597491859286</v>
      </c>
      <c r="L355">
        <v>944.5131447759944</v>
      </c>
      <c r="M355">
        <v>542.4803053394824</v>
      </c>
      <c r="N355">
        <v>390.3035487967057</v>
      </c>
    </row>
    <row r="356" spans="1:14">
      <c r="A356">
        <v>354</v>
      </c>
      <c r="B356">
        <v>27.80458729834602</v>
      </c>
      <c r="C356">
        <v>2473.362830386543</v>
      </c>
      <c r="D356">
        <v>0.4317889553033342</v>
      </c>
      <c r="E356">
        <v>261.4133913121868</v>
      </c>
      <c r="F356">
        <v>14.38929348701896</v>
      </c>
      <c r="G356">
        <v>39781.20146454764</v>
      </c>
      <c r="H356">
        <v>0.2672871992547809</v>
      </c>
      <c r="I356">
        <v>0.1658390088021114</v>
      </c>
      <c r="J356">
        <v>18.99647449935583</v>
      </c>
      <c r="K356">
        <v>2.932597491859286</v>
      </c>
      <c r="L356">
        <v>944.5131447759944</v>
      </c>
      <c r="M356">
        <v>542.5964662717508</v>
      </c>
      <c r="N356">
        <v>390.3549080934376</v>
      </c>
    </row>
    <row r="357" spans="1:14">
      <c r="A357">
        <v>355</v>
      </c>
      <c r="B357">
        <v>27.87044365775235</v>
      </c>
      <c r="C357">
        <v>2477.862940418261</v>
      </c>
      <c r="D357">
        <v>0.4317333137907627</v>
      </c>
      <c r="E357">
        <v>261.8490721076708</v>
      </c>
      <c r="F357">
        <v>14.36280588498282</v>
      </c>
      <c r="G357">
        <v>39779.44297755636</v>
      </c>
      <c r="H357">
        <v>0.2674285192550702</v>
      </c>
      <c r="I357">
        <v>0.1658719878109284</v>
      </c>
      <c r="J357">
        <v>18.99910843149369</v>
      </c>
      <c r="K357">
        <v>2.932597491859286</v>
      </c>
      <c r="L357">
        <v>944.5131447759944</v>
      </c>
      <c r="M357">
        <v>542.3768072079439</v>
      </c>
      <c r="N357">
        <v>390.03895129514</v>
      </c>
    </row>
    <row r="358" spans="1:14">
      <c r="A358">
        <v>356</v>
      </c>
      <c r="B358">
        <v>27.88195637783737</v>
      </c>
      <c r="C358">
        <v>2478.615589548632</v>
      </c>
      <c r="D358">
        <v>0.4317410735616211</v>
      </c>
      <c r="E358">
        <v>261.9214612267197</v>
      </c>
      <c r="F358">
        <v>14.35858135015987</v>
      </c>
      <c r="G358">
        <v>39780.12128853291</v>
      </c>
      <c r="H358">
        <v>0.2674423948818865</v>
      </c>
      <c r="I358">
        <v>0.1658752264697222</v>
      </c>
      <c r="J358">
        <v>18.99959370364958</v>
      </c>
      <c r="K358">
        <v>2.932597491859286</v>
      </c>
      <c r="L358">
        <v>944.5131447759944</v>
      </c>
      <c r="M358">
        <v>542.3552501509739</v>
      </c>
      <c r="N358">
        <v>389.9675778541783</v>
      </c>
    </row>
    <row r="359" spans="1:14">
      <c r="A359">
        <v>357</v>
      </c>
      <c r="B359">
        <v>27.89275645253679</v>
      </c>
      <c r="C359">
        <v>2480.77819313572</v>
      </c>
      <c r="D359">
        <v>0.4317050770496419</v>
      </c>
      <c r="E359">
        <v>262.1119501947197</v>
      </c>
      <c r="F359">
        <v>14.34505637363198</v>
      </c>
      <c r="G359">
        <v>39775.1201939335</v>
      </c>
      <c r="H359">
        <v>0.2675350916322217</v>
      </c>
      <c r="I359">
        <v>0.1658968651640507</v>
      </c>
      <c r="J359">
        <v>19.00254586333814</v>
      </c>
      <c r="K359">
        <v>2.932597491859286</v>
      </c>
      <c r="L359">
        <v>944.5131447759944</v>
      </c>
      <c r="M359">
        <v>542.2112847398354</v>
      </c>
      <c r="N359">
        <v>389.9330726615335</v>
      </c>
    </row>
    <row r="360" spans="1:14">
      <c r="A360">
        <v>358</v>
      </c>
      <c r="B360">
        <v>27.88219435996241</v>
      </c>
      <c r="C360">
        <v>2477.902062537165</v>
      </c>
      <c r="D360">
        <v>0.4318190775723263</v>
      </c>
      <c r="E360">
        <v>261.8639707789837</v>
      </c>
      <c r="F360">
        <v>14.36281187090249</v>
      </c>
      <c r="G360">
        <v>39780.59644940105</v>
      </c>
      <c r="H360">
        <v>0.2674171769403659</v>
      </c>
      <c r="I360">
        <v>0.1658693405210041</v>
      </c>
      <c r="J360">
        <v>18.99821167120811</v>
      </c>
      <c r="K360">
        <v>2.932597491859286</v>
      </c>
      <c r="L360">
        <v>944.5131447759944</v>
      </c>
      <c r="M360">
        <v>542.3944299078232</v>
      </c>
      <c r="N360">
        <v>389.973751545461</v>
      </c>
    </row>
    <row r="361" spans="1:14">
      <c r="A361">
        <v>359</v>
      </c>
      <c r="B361">
        <v>27.93209604652707</v>
      </c>
      <c r="C361">
        <v>2482.237962382295</v>
      </c>
      <c r="D361">
        <v>0.4318960428334598</v>
      </c>
      <c r="E361">
        <v>262.2433153400788</v>
      </c>
      <c r="F361">
        <v>14.33774693650847</v>
      </c>
      <c r="G361">
        <v>39780.71361357946</v>
      </c>
      <c r="H361">
        <v>0.2675164957377076</v>
      </c>
      <c r="I361">
        <v>0.1658925238507823</v>
      </c>
      <c r="J361">
        <v>19.00401738223685</v>
      </c>
      <c r="K361">
        <v>2.932597491859286</v>
      </c>
      <c r="L361">
        <v>944.5131447759944</v>
      </c>
      <c r="M361">
        <v>542.2401590193817</v>
      </c>
      <c r="N361">
        <v>389.5983745446925</v>
      </c>
    </row>
    <row r="362" spans="1:14">
      <c r="A362">
        <v>360</v>
      </c>
      <c r="B362">
        <v>27.90513924661409</v>
      </c>
      <c r="C362">
        <v>2479.955927191138</v>
      </c>
      <c r="D362">
        <v>0.4318096416732262</v>
      </c>
      <c r="E362">
        <v>262.037137462689</v>
      </c>
      <c r="F362">
        <v>14.35027298453604</v>
      </c>
      <c r="G362">
        <v>39777.40322153796</v>
      </c>
      <c r="H362">
        <v>0.2674827762278799</v>
      </c>
      <c r="I362">
        <v>0.1658846523267667</v>
      </c>
      <c r="J362">
        <v>19.00145612958964</v>
      </c>
      <c r="K362">
        <v>2.932597491859286</v>
      </c>
      <c r="L362">
        <v>944.5131447759944</v>
      </c>
      <c r="M362">
        <v>542.2925245639685</v>
      </c>
      <c r="N362">
        <v>389.8270276390267</v>
      </c>
    </row>
    <row r="363" spans="1:14">
      <c r="A363">
        <v>361</v>
      </c>
      <c r="B363">
        <v>27.92219577175308</v>
      </c>
      <c r="C363">
        <v>2480.571698243097</v>
      </c>
      <c r="D363">
        <v>0.4319591787146492</v>
      </c>
      <c r="E363">
        <v>262.1030431909044</v>
      </c>
      <c r="F363">
        <v>14.34800293031441</v>
      </c>
      <c r="G363">
        <v>39783.81412240982</v>
      </c>
      <c r="H363">
        <v>0.2674809916105758</v>
      </c>
      <c r="I363">
        <v>0.1658842357407396</v>
      </c>
      <c r="J363">
        <v>19.0014345467231</v>
      </c>
      <c r="K363">
        <v>2.932597491859286</v>
      </c>
      <c r="L363">
        <v>944.5131447759944</v>
      </c>
      <c r="M363">
        <v>542.2952963338793</v>
      </c>
      <c r="N363">
        <v>389.7210367141247</v>
      </c>
    </row>
    <row r="364" spans="1:14">
      <c r="A364">
        <v>362</v>
      </c>
      <c r="B364">
        <v>27.92547251493558</v>
      </c>
      <c r="C364">
        <v>2481.71269128963</v>
      </c>
      <c r="D364">
        <v>0.4319476542286051</v>
      </c>
      <c r="E364">
        <v>262.1953445238447</v>
      </c>
      <c r="F364">
        <v>14.34107516883995</v>
      </c>
      <c r="G364">
        <v>39782.17063841326</v>
      </c>
      <c r="H364">
        <v>0.2675138295872865</v>
      </c>
      <c r="I364">
        <v>0.165891901438809</v>
      </c>
      <c r="J364">
        <v>19.00355554438051</v>
      </c>
      <c r="K364">
        <v>2.932597491859286</v>
      </c>
      <c r="L364">
        <v>944.5131447759944</v>
      </c>
      <c r="M364">
        <v>542.2442990856817</v>
      </c>
      <c r="N364">
        <v>389.6601241133777</v>
      </c>
    </row>
    <row r="365" spans="1:14">
      <c r="A365">
        <v>363</v>
      </c>
      <c r="B365">
        <v>27.9415520926312</v>
      </c>
      <c r="C365">
        <v>2484.502227906585</v>
      </c>
      <c r="D365">
        <v>0.4318743893281543</v>
      </c>
      <c r="E365">
        <v>262.433015192236</v>
      </c>
      <c r="F365">
        <v>14.32404718794828</v>
      </c>
      <c r="G365">
        <v>39777.56843410902</v>
      </c>
      <c r="H365">
        <v>0.2675664195765267</v>
      </c>
      <c r="I365">
        <v>0.1659041792694471</v>
      </c>
      <c r="J365">
        <v>19.00777682429229</v>
      </c>
      <c r="K365">
        <v>2.932597491859286</v>
      </c>
      <c r="L365">
        <v>944.5131447759944</v>
      </c>
      <c r="M365">
        <v>542.1626486206235</v>
      </c>
      <c r="N365">
        <v>389.4795858116447</v>
      </c>
    </row>
    <row r="366" spans="1:14">
      <c r="A366">
        <v>364</v>
      </c>
      <c r="B366">
        <v>27.94826171070951</v>
      </c>
      <c r="C366">
        <v>2483.404100890995</v>
      </c>
      <c r="D366">
        <v>0.4319346904252052</v>
      </c>
      <c r="E366">
        <v>262.3515118795777</v>
      </c>
      <c r="F366">
        <v>14.33112893042042</v>
      </c>
      <c r="G366">
        <v>39781.28284432318</v>
      </c>
      <c r="H366">
        <v>0.2675550812661435</v>
      </c>
      <c r="I366">
        <v>0.1659015320632382</v>
      </c>
      <c r="J366">
        <v>19.00510607328848</v>
      </c>
      <c r="K366">
        <v>2.932597491859286</v>
      </c>
      <c r="L366">
        <v>944.5131447759944</v>
      </c>
      <c r="M366">
        <v>542.1802500729979</v>
      </c>
      <c r="N366">
        <v>389.5059302551991</v>
      </c>
    </row>
    <row r="367" spans="1:14">
      <c r="A367">
        <v>365</v>
      </c>
      <c r="B367">
        <v>27.95352854541462</v>
      </c>
      <c r="C367">
        <v>2484.334840434338</v>
      </c>
      <c r="D367">
        <v>0.4317047012338385</v>
      </c>
      <c r="E367">
        <v>262.4257063044495</v>
      </c>
      <c r="F367">
        <v>14.32702371882256</v>
      </c>
      <c r="G367">
        <v>39787.56250071595</v>
      </c>
      <c r="H367">
        <v>0.2675838130513667</v>
      </c>
      <c r="I367">
        <v>0.1659082403380113</v>
      </c>
      <c r="J367">
        <v>19.00679116447443</v>
      </c>
      <c r="K367">
        <v>2.932597491859286</v>
      </c>
      <c r="L367">
        <v>944.5131447759944</v>
      </c>
      <c r="M367">
        <v>542.1356496053978</v>
      </c>
      <c r="N367">
        <v>389.4683696493605</v>
      </c>
    </row>
    <row r="368" spans="1:14">
      <c r="A368">
        <v>366</v>
      </c>
      <c r="B368">
        <v>27.94739308779077</v>
      </c>
      <c r="C368">
        <v>2483.346358609786</v>
      </c>
      <c r="D368">
        <v>0.4318528283944602</v>
      </c>
      <c r="E368">
        <v>262.3492195690649</v>
      </c>
      <c r="F368">
        <v>14.33131342065382</v>
      </c>
      <c r="G368">
        <v>39780.54412646834</v>
      </c>
      <c r="H368">
        <v>0.2675588154226482</v>
      </c>
      <c r="I368">
        <v>0.1659024038857914</v>
      </c>
      <c r="J368">
        <v>19.00479162792155</v>
      </c>
      <c r="K368">
        <v>2.932597491859286</v>
      </c>
      <c r="L368">
        <v>944.5131447759944</v>
      </c>
      <c r="M368">
        <v>542.1744530784263</v>
      </c>
      <c r="N368">
        <v>389.5408471326629</v>
      </c>
    </row>
    <row r="369" spans="1:14">
      <c r="A369">
        <v>367</v>
      </c>
      <c r="B369">
        <v>27.95725775741513</v>
      </c>
      <c r="C369">
        <v>2484.351710033418</v>
      </c>
      <c r="D369">
        <v>0.4319718474952167</v>
      </c>
      <c r="E369">
        <v>262.4360196735307</v>
      </c>
      <c r="F369">
        <v>14.32507504567162</v>
      </c>
      <c r="G369">
        <v>39778.36350405859</v>
      </c>
      <c r="H369">
        <v>0.2675568673060622</v>
      </c>
      <c r="I369">
        <v>0.1659019490533525</v>
      </c>
      <c r="J369">
        <v>19.00625814341349</v>
      </c>
      <c r="K369">
        <v>2.932597491859286</v>
      </c>
      <c r="L369">
        <v>944.5131447759944</v>
      </c>
      <c r="M369">
        <v>542.1774773648677</v>
      </c>
      <c r="N369">
        <v>389.4131839176133</v>
      </c>
    </row>
    <row r="370" spans="1:14">
      <c r="A370">
        <v>368</v>
      </c>
      <c r="B370">
        <v>27.93028490846547</v>
      </c>
      <c r="C370">
        <v>2481.170120609185</v>
      </c>
      <c r="D370">
        <v>0.4318261962542125</v>
      </c>
      <c r="E370">
        <v>262.1540408187281</v>
      </c>
      <c r="F370">
        <v>14.34438010417588</v>
      </c>
      <c r="G370">
        <v>39783.00875820001</v>
      </c>
      <c r="H370">
        <v>0.2674985834666141</v>
      </c>
      <c r="I370">
        <v>0.1658883423110576</v>
      </c>
      <c r="J370">
        <v>19.00213854486656</v>
      </c>
      <c r="K370">
        <v>2.932597491859286</v>
      </c>
      <c r="L370">
        <v>944.5131447759944</v>
      </c>
      <c r="M370">
        <v>542.2679749622476</v>
      </c>
      <c r="N370">
        <v>389.6557785259054</v>
      </c>
    </row>
    <row r="371" spans="1:14">
      <c r="A371">
        <v>369</v>
      </c>
      <c r="B371">
        <v>27.97645181836359</v>
      </c>
      <c r="C371">
        <v>2485.139649844916</v>
      </c>
      <c r="D371">
        <v>0.4320348937931716</v>
      </c>
      <c r="E371">
        <v>262.5217378750079</v>
      </c>
      <c r="F371">
        <v>14.3211307517587</v>
      </c>
      <c r="G371">
        <v>39781.33385553367</v>
      </c>
      <c r="H371">
        <v>0.2675466612567012</v>
      </c>
      <c r="I371">
        <v>0.1658995662511019</v>
      </c>
      <c r="J371">
        <v>19.00593195482026</v>
      </c>
      <c r="K371">
        <v>2.932597491859286</v>
      </c>
      <c r="L371">
        <v>944.5131447759944</v>
      </c>
      <c r="M371">
        <v>542.1933219900385</v>
      </c>
      <c r="N371">
        <v>389.2815462591415</v>
      </c>
    </row>
    <row r="372" spans="1:14">
      <c r="A372">
        <v>370</v>
      </c>
      <c r="B372">
        <v>27.93334507905975</v>
      </c>
      <c r="C372">
        <v>2482.837720956442</v>
      </c>
      <c r="D372">
        <v>0.4318827294075895</v>
      </c>
      <c r="E372">
        <v>262.2908929684385</v>
      </c>
      <c r="F372">
        <v>14.33393442813266</v>
      </c>
      <c r="G372">
        <v>39778.98030768386</v>
      </c>
      <c r="H372">
        <v>0.267542033133549</v>
      </c>
      <c r="I372">
        <v>0.1658984857437221</v>
      </c>
      <c r="J372">
        <v>19.00523964157902</v>
      </c>
      <c r="K372">
        <v>2.932597491859286</v>
      </c>
      <c r="L372">
        <v>944.5131447759944</v>
      </c>
      <c r="M372">
        <v>542.2005073600859</v>
      </c>
      <c r="N372">
        <v>389.5892084434346</v>
      </c>
    </row>
    <row r="373" spans="1:14">
      <c r="A373">
        <v>371</v>
      </c>
      <c r="B373">
        <v>27.93107598854741</v>
      </c>
      <c r="C373">
        <v>2482.500544111245</v>
      </c>
      <c r="D373">
        <v>0.4318808265346119</v>
      </c>
      <c r="E373">
        <v>262.262371693456</v>
      </c>
      <c r="F373">
        <v>14.33588765028163</v>
      </c>
      <c r="G373">
        <v>39779.01191619955</v>
      </c>
      <c r="H373">
        <v>0.2675289543716441</v>
      </c>
      <c r="I373">
        <v>0.1658954323662045</v>
      </c>
      <c r="J373">
        <v>19.00469197324329</v>
      </c>
      <c r="K373">
        <v>2.932597491859286</v>
      </c>
      <c r="L373">
        <v>944.5131447759944</v>
      </c>
      <c r="M373">
        <v>542.2208138403512</v>
      </c>
      <c r="N373">
        <v>389.6027666591646</v>
      </c>
    </row>
    <row r="374" spans="1:14">
      <c r="A374">
        <v>372</v>
      </c>
      <c r="B374">
        <v>27.90148647605573</v>
      </c>
      <c r="C374">
        <v>2480.015805048565</v>
      </c>
      <c r="D374">
        <v>0.4318683504689148</v>
      </c>
      <c r="E374">
        <v>262.0289659636679</v>
      </c>
      <c r="F374">
        <v>14.3500147223447</v>
      </c>
      <c r="G374">
        <v>39777.84076010484</v>
      </c>
      <c r="H374">
        <v>0.2674759686032098</v>
      </c>
      <c r="I374">
        <v>0.1658830632215265</v>
      </c>
      <c r="J374">
        <v>19.00258333869114</v>
      </c>
      <c r="K374">
        <v>2.932597491859286</v>
      </c>
      <c r="L374">
        <v>944.5131447759944</v>
      </c>
      <c r="M374">
        <v>542.3030979582961</v>
      </c>
      <c r="N374">
        <v>389.7928090498165</v>
      </c>
    </row>
    <row r="375" spans="1:14">
      <c r="A375">
        <v>373</v>
      </c>
      <c r="B375">
        <v>27.92824056782905</v>
      </c>
      <c r="C375">
        <v>2482.238968785188</v>
      </c>
      <c r="D375">
        <v>0.4318687242618559</v>
      </c>
      <c r="E375">
        <v>262.2370494993909</v>
      </c>
      <c r="F375">
        <v>14.33732398641123</v>
      </c>
      <c r="G375">
        <v>39778.64274625306</v>
      </c>
      <c r="H375">
        <v>0.2675303555029913</v>
      </c>
      <c r="I375">
        <v>0.1658957594709235</v>
      </c>
      <c r="J375">
        <v>19.00452812103798</v>
      </c>
      <c r="K375">
        <v>2.932597491859286</v>
      </c>
      <c r="L375">
        <v>944.5131447759944</v>
      </c>
      <c r="M375">
        <v>542.2186383229707</v>
      </c>
      <c r="N375">
        <v>389.6356138737581</v>
      </c>
    </row>
    <row r="376" spans="1:14">
      <c r="A376">
        <v>374</v>
      </c>
      <c r="B376">
        <v>27.92859705835857</v>
      </c>
      <c r="C376">
        <v>2483.024102071627</v>
      </c>
      <c r="D376">
        <v>0.4318973696166523</v>
      </c>
      <c r="E376">
        <v>262.3003216133127</v>
      </c>
      <c r="F376">
        <v>14.33268328946438</v>
      </c>
      <c r="G376">
        <v>39778.1102421145</v>
      </c>
      <c r="H376">
        <v>0.2675210744373671</v>
      </c>
      <c r="I376">
        <v>0.1658935927557961</v>
      </c>
      <c r="J376">
        <v>19.00605454911708</v>
      </c>
      <c r="K376">
        <v>2.932597491859286</v>
      </c>
      <c r="L376">
        <v>944.5131447759944</v>
      </c>
      <c r="M376">
        <v>542.2330492572471</v>
      </c>
      <c r="N376">
        <v>389.5527097161179</v>
      </c>
    </row>
    <row r="377" spans="1:14">
      <c r="A377">
        <v>375</v>
      </c>
      <c r="B377">
        <v>27.94386075574747</v>
      </c>
      <c r="C377">
        <v>2483.419129295408</v>
      </c>
      <c r="D377">
        <v>0.4318653202412188</v>
      </c>
      <c r="E377">
        <v>262.3508941954824</v>
      </c>
      <c r="F377">
        <v>14.33049796598882</v>
      </c>
      <c r="G377">
        <v>39778.57969404702</v>
      </c>
      <c r="H377">
        <v>0.2675560516493318</v>
      </c>
      <c r="I377">
        <v>0.1659017586202193</v>
      </c>
      <c r="J377">
        <v>19.00526216261543</v>
      </c>
      <c r="K377">
        <v>2.932597491859286</v>
      </c>
      <c r="L377">
        <v>944.5131447759944</v>
      </c>
      <c r="M377">
        <v>542.1787436138669</v>
      </c>
      <c r="N377">
        <v>389.5402881035214</v>
      </c>
    </row>
    <row r="378" spans="1:14">
      <c r="A378">
        <v>376</v>
      </c>
      <c r="B378">
        <v>27.93970791199985</v>
      </c>
      <c r="C378">
        <v>2482.978245814693</v>
      </c>
      <c r="D378">
        <v>0.4319576455297293</v>
      </c>
      <c r="E378">
        <v>262.3086031546101</v>
      </c>
      <c r="F378">
        <v>14.3332072570748</v>
      </c>
      <c r="G378">
        <v>39779.39775605594</v>
      </c>
      <c r="H378">
        <v>0.267515906054779</v>
      </c>
      <c r="I378">
        <v>0.1658923861891559</v>
      </c>
      <c r="J378">
        <v>19.00497137900105</v>
      </c>
      <c r="K378">
        <v>2.932597491859286</v>
      </c>
      <c r="L378">
        <v>944.5131447759944</v>
      </c>
      <c r="M378">
        <v>542.2410746881743</v>
      </c>
      <c r="N378">
        <v>389.5110155227777</v>
      </c>
    </row>
    <row r="379" spans="1:14">
      <c r="A379">
        <v>377</v>
      </c>
      <c r="B379">
        <v>27.92881364089836</v>
      </c>
      <c r="C379">
        <v>2481.975610887735</v>
      </c>
      <c r="D379">
        <v>0.4318906864595313</v>
      </c>
      <c r="E379">
        <v>262.2162619278292</v>
      </c>
      <c r="F379">
        <v>14.33917138483008</v>
      </c>
      <c r="G379">
        <v>39780.26144689107</v>
      </c>
      <c r="H379">
        <v>0.2675061227566297</v>
      </c>
      <c r="I379">
        <v>0.1658901023033777</v>
      </c>
      <c r="J379">
        <v>19.00396636388248</v>
      </c>
      <c r="K379">
        <v>2.932597491859286</v>
      </c>
      <c r="L379">
        <v>944.5131447759944</v>
      </c>
      <c r="M379">
        <v>542.256266832715</v>
      </c>
      <c r="N379">
        <v>389.6111640648751</v>
      </c>
    </row>
    <row r="380" spans="1:14">
      <c r="A380">
        <v>378</v>
      </c>
      <c r="B380">
        <v>27.93852558597568</v>
      </c>
      <c r="C380">
        <v>2483.469191102205</v>
      </c>
      <c r="D380">
        <v>0.4319332917236731</v>
      </c>
      <c r="E380">
        <v>262.3467053596371</v>
      </c>
      <c r="F380">
        <v>14.32988810138435</v>
      </c>
      <c r="G380">
        <v>39776.98535537611</v>
      </c>
      <c r="H380">
        <v>0.2675457815304491</v>
      </c>
      <c r="I380">
        <v>0.1658993608644196</v>
      </c>
      <c r="J380">
        <v>19.00606596857938</v>
      </c>
      <c r="K380">
        <v>2.932597491859286</v>
      </c>
      <c r="L380">
        <v>944.5131447759944</v>
      </c>
      <c r="M380">
        <v>542.1946877889077</v>
      </c>
      <c r="N380">
        <v>389.5249590527885</v>
      </c>
    </row>
    <row r="381" spans="1:14">
      <c r="A381">
        <v>379</v>
      </c>
      <c r="B381">
        <v>27.94475322819939</v>
      </c>
      <c r="C381">
        <v>2483.899194991234</v>
      </c>
      <c r="D381">
        <v>0.4319259963153581</v>
      </c>
      <c r="E381">
        <v>262.3874049409675</v>
      </c>
      <c r="F381">
        <v>14.32755019988691</v>
      </c>
      <c r="G381">
        <v>39777.69494730713</v>
      </c>
      <c r="H381">
        <v>0.2675552602115873</v>
      </c>
      <c r="I381">
        <v>0.1659015738418909</v>
      </c>
      <c r="J381">
        <v>19.00638864941145</v>
      </c>
      <c r="K381">
        <v>2.932597491859286</v>
      </c>
      <c r="L381">
        <v>944.5131447759944</v>
      </c>
      <c r="M381">
        <v>542.1799722707228</v>
      </c>
      <c r="N381">
        <v>389.4881641762301</v>
      </c>
    </row>
    <row r="382" spans="1:14">
      <c r="A382">
        <v>380</v>
      </c>
      <c r="B382">
        <v>27.94098244403082</v>
      </c>
      <c r="C382">
        <v>2484.152726458349</v>
      </c>
      <c r="D382">
        <v>0.4318593128441566</v>
      </c>
      <c r="E382">
        <v>262.4004134545145</v>
      </c>
      <c r="F382">
        <v>14.32641544315194</v>
      </c>
      <c r="G382">
        <v>39779.32209887772</v>
      </c>
      <c r="H382">
        <v>0.2675685854035646</v>
      </c>
      <c r="I382">
        <v>0.1659046849427612</v>
      </c>
      <c r="J382">
        <v>19.00743352962426</v>
      </c>
      <c r="K382">
        <v>2.932597491859286</v>
      </c>
      <c r="L382">
        <v>944.5131447759944</v>
      </c>
      <c r="M382">
        <v>542.1592865580275</v>
      </c>
      <c r="N382">
        <v>389.4927528495759</v>
      </c>
    </row>
    <row r="383" spans="1:14">
      <c r="A383">
        <v>381</v>
      </c>
      <c r="B383">
        <v>27.94123378031505</v>
      </c>
      <c r="C383">
        <v>2483.792955249172</v>
      </c>
      <c r="D383">
        <v>0.4318983803359349</v>
      </c>
      <c r="E383">
        <v>262.3714172414194</v>
      </c>
      <c r="F383">
        <v>14.32854108709151</v>
      </c>
      <c r="G383">
        <v>39779.57295414831</v>
      </c>
      <c r="H383">
        <v>0.267555931608486</v>
      </c>
      <c r="I383">
        <v>0.1659017305940551</v>
      </c>
      <c r="J383">
        <v>19.00674057704784</v>
      </c>
      <c r="K383">
        <v>2.932597491859286</v>
      </c>
      <c r="L383">
        <v>944.5131447759944</v>
      </c>
      <c r="M383">
        <v>542.1789299692732</v>
      </c>
      <c r="N383">
        <v>389.4968323479487</v>
      </c>
    </row>
    <row r="384" spans="1:14">
      <c r="A384">
        <v>382</v>
      </c>
      <c r="B384">
        <v>27.93213336291599</v>
      </c>
      <c r="C384">
        <v>2483.346256976937</v>
      </c>
      <c r="D384">
        <v>0.4318893447114407</v>
      </c>
      <c r="E384">
        <v>262.3283142551549</v>
      </c>
      <c r="F384">
        <v>14.33123148294528</v>
      </c>
      <c r="G384">
        <v>39780.1342540003</v>
      </c>
      <c r="H384">
        <v>0.2675497134918083</v>
      </c>
      <c r="I384">
        <v>0.1659002788492683</v>
      </c>
      <c r="J384">
        <v>19.00653742579599</v>
      </c>
      <c r="K384">
        <v>2.932597491859286</v>
      </c>
      <c r="L384">
        <v>944.5131447759944</v>
      </c>
      <c r="M384">
        <v>542.188583369872</v>
      </c>
      <c r="N384">
        <v>389.5595635170816</v>
      </c>
    </row>
    <row r="385" spans="1:14">
      <c r="A385">
        <v>383</v>
      </c>
      <c r="B385">
        <v>27.92583166110209</v>
      </c>
      <c r="C385">
        <v>2482.456518357618</v>
      </c>
      <c r="D385">
        <v>0.4318875873560918</v>
      </c>
      <c r="E385">
        <v>262.2524945647526</v>
      </c>
      <c r="F385">
        <v>14.33651452273957</v>
      </c>
      <c r="G385">
        <v>39780.86198692294</v>
      </c>
      <c r="H385">
        <v>0.2675295685007</v>
      </c>
      <c r="I385">
        <v>0.1658955757391498</v>
      </c>
      <c r="J385">
        <v>19.00517177844615</v>
      </c>
      <c r="K385">
        <v>2.932597491859286</v>
      </c>
      <c r="L385">
        <v>944.5131447759944</v>
      </c>
      <c r="M385">
        <v>542.2198602882874</v>
      </c>
      <c r="N385">
        <v>389.6183811944364</v>
      </c>
    </row>
    <row r="386" spans="1:14">
      <c r="A386">
        <v>384</v>
      </c>
      <c r="B386">
        <v>27.90818857569786</v>
      </c>
      <c r="C386">
        <v>2481.83859245388</v>
      </c>
      <c r="D386">
        <v>0.4318537648320032</v>
      </c>
      <c r="E386">
        <v>262.1914268559025</v>
      </c>
      <c r="F386">
        <v>14.33971446483818</v>
      </c>
      <c r="G386">
        <v>39779.02765912499</v>
      </c>
      <c r="H386">
        <v>0.2675129622301068</v>
      </c>
      <c r="I386">
        <v>0.1658916989553833</v>
      </c>
      <c r="J386">
        <v>19.00494919428171</v>
      </c>
      <c r="K386">
        <v>2.932597491859286</v>
      </c>
      <c r="L386">
        <v>944.5131447759944</v>
      </c>
      <c r="M386">
        <v>542.2456459547308</v>
      </c>
      <c r="N386">
        <v>389.7095283116495</v>
      </c>
    </row>
    <row r="387" spans="1:14">
      <c r="A387">
        <v>385</v>
      </c>
      <c r="B387">
        <v>27.90045995921972</v>
      </c>
      <c r="C387">
        <v>2481.259343028059</v>
      </c>
      <c r="D387">
        <v>0.4318874701153153</v>
      </c>
      <c r="E387">
        <v>262.1368562174371</v>
      </c>
      <c r="F387">
        <v>14.34317821988619</v>
      </c>
      <c r="G387">
        <v>39779.60406553425</v>
      </c>
      <c r="H387">
        <v>0.2674969464614235</v>
      </c>
      <c r="I387">
        <v>0.1658879601682109</v>
      </c>
      <c r="J387">
        <v>19.00451153685289</v>
      </c>
      <c r="K387">
        <v>2.932597491859286</v>
      </c>
      <c r="L387">
        <v>944.5131447759944</v>
      </c>
      <c r="M387">
        <v>542.2705172192651</v>
      </c>
      <c r="N387">
        <v>389.7519317142089</v>
      </c>
    </row>
    <row r="388" spans="1:14">
      <c r="A388">
        <v>386</v>
      </c>
      <c r="B388">
        <v>27.90594301461418</v>
      </c>
      <c r="C388">
        <v>2482.308732760323</v>
      </c>
      <c r="D388">
        <v>0.4318560345792128</v>
      </c>
      <c r="E388">
        <v>262.2291921693812</v>
      </c>
      <c r="F388">
        <v>14.33689610179747</v>
      </c>
      <c r="G388">
        <v>39778.5189202545</v>
      </c>
      <c r="H388">
        <v>0.2675381156846435</v>
      </c>
      <c r="I388">
        <v>0.1658975711634128</v>
      </c>
      <c r="J388">
        <v>19.00594910880555</v>
      </c>
      <c r="K388">
        <v>2.932597491859286</v>
      </c>
      <c r="L388">
        <v>944.5131447759944</v>
      </c>
      <c r="M388">
        <v>542.2065895370646</v>
      </c>
      <c r="N388">
        <v>389.7290103845232</v>
      </c>
    </row>
    <row r="389" spans="1:14">
      <c r="A389">
        <v>387</v>
      </c>
      <c r="B389">
        <v>27.91831874953721</v>
      </c>
      <c r="C389">
        <v>2482.412790622153</v>
      </c>
      <c r="D389">
        <v>0.4318663161512444</v>
      </c>
      <c r="E389">
        <v>262.2455102063012</v>
      </c>
      <c r="F389">
        <v>14.3368018965479</v>
      </c>
      <c r="G389">
        <v>39781.0349411288</v>
      </c>
      <c r="H389">
        <v>0.2675207925464761</v>
      </c>
      <c r="I389">
        <v>0.1658935269475715</v>
      </c>
      <c r="J389">
        <v>19.00538446007869</v>
      </c>
      <c r="K389">
        <v>2.932597491859286</v>
      </c>
      <c r="L389">
        <v>944.5131447759944</v>
      </c>
      <c r="M389">
        <v>542.2334869689757</v>
      </c>
      <c r="N389">
        <v>389.6368277677577</v>
      </c>
    </row>
    <row r="390" spans="1:14">
      <c r="A390">
        <v>388</v>
      </c>
      <c r="B390">
        <v>27.88277774778302</v>
      </c>
      <c r="C390">
        <v>2479.56950781863</v>
      </c>
      <c r="D390">
        <v>0.4317400018885486</v>
      </c>
      <c r="E390">
        <v>261.9854780853425</v>
      </c>
      <c r="F390">
        <v>14.35253787976679</v>
      </c>
      <c r="G390">
        <v>39777.54470487902</v>
      </c>
      <c r="H390">
        <v>0.2674745679066322</v>
      </c>
      <c r="I390">
        <v>0.1658827362597622</v>
      </c>
      <c r="J390">
        <v>19.00242626850963</v>
      </c>
      <c r="K390">
        <v>2.932597491859286</v>
      </c>
      <c r="L390">
        <v>944.5131447759944</v>
      </c>
      <c r="M390">
        <v>542.3052735326123</v>
      </c>
      <c r="N390">
        <v>389.9152286270808</v>
      </c>
    </row>
    <row r="391" spans="1:14">
      <c r="A391">
        <v>389</v>
      </c>
      <c r="B391">
        <v>27.900422851</v>
      </c>
      <c r="C391">
        <v>2481.363239658166</v>
      </c>
      <c r="D391">
        <v>0.4318369389275201</v>
      </c>
      <c r="E391">
        <v>262.1460551265628</v>
      </c>
      <c r="F391">
        <v>14.34238696892103</v>
      </c>
      <c r="G391">
        <v>39778.6577191818</v>
      </c>
      <c r="H391">
        <v>0.267494253433907</v>
      </c>
      <c r="I391">
        <v>0.1658873315104562</v>
      </c>
      <c r="J391">
        <v>19.00460978622301</v>
      </c>
      <c r="K391">
        <v>2.932597491859286</v>
      </c>
      <c r="L391">
        <v>944.5131447759944</v>
      </c>
      <c r="M391">
        <v>542.274699527212</v>
      </c>
      <c r="N391">
        <v>389.7467590614174</v>
      </c>
    </row>
    <row r="392" spans="1:14">
      <c r="A392">
        <v>390</v>
      </c>
      <c r="B392">
        <v>27.90765935084229</v>
      </c>
      <c r="C392">
        <v>2482.84012175962</v>
      </c>
      <c r="D392">
        <v>0.4318771086260735</v>
      </c>
      <c r="E392">
        <v>262.2697951197916</v>
      </c>
      <c r="F392">
        <v>14.33363193590671</v>
      </c>
      <c r="G392">
        <v>39777.54705392433</v>
      </c>
      <c r="H392">
        <v>0.2675214121896671</v>
      </c>
      <c r="I392">
        <v>0.1658936716050814</v>
      </c>
      <c r="J392">
        <v>19.00709610454037</v>
      </c>
      <c r="K392">
        <v>2.932597491859286</v>
      </c>
      <c r="L392">
        <v>944.5131447759944</v>
      </c>
      <c r="M392">
        <v>542.2325248066003</v>
      </c>
      <c r="N392">
        <v>389.6402887033812</v>
      </c>
    </row>
    <row r="393" spans="1:14">
      <c r="A393">
        <v>391</v>
      </c>
      <c r="B393">
        <v>27.91011419901768</v>
      </c>
      <c r="C393">
        <v>2482.220703095759</v>
      </c>
      <c r="D393">
        <v>0.431851665894194</v>
      </c>
      <c r="E393">
        <v>262.2231052793037</v>
      </c>
      <c r="F393">
        <v>14.33733476794353</v>
      </c>
      <c r="G393">
        <v>39778.17250832403</v>
      </c>
      <c r="H393">
        <v>0.2675264262855158</v>
      </c>
      <c r="I393">
        <v>0.1658948421680636</v>
      </c>
      <c r="J393">
        <v>19.00561456674645</v>
      </c>
      <c r="K393">
        <v>2.932597491859286</v>
      </c>
      <c r="L393">
        <v>944.5131447759944</v>
      </c>
      <c r="M393">
        <v>542.2247392126367</v>
      </c>
      <c r="N393">
        <v>389.6955487901755</v>
      </c>
    </row>
    <row r="394" spans="1:14">
      <c r="A394">
        <v>392</v>
      </c>
      <c r="B394">
        <v>27.9211869311169</v>
      </c>
      <c r="C394">
        <v>2482.801957317403</v>
      </c>
      <c r="D394">
        <v>0.4319125035266173</v>
      </c>
      <c r="E394">
        <v>262.2827807878573</v>
      </c>
      <c r="F394">
        <v>14.33411158906881</v>
      </c>
      <c r="G394">
        <v>39778.83475140812</v>
      </c>
      <c r="H394">
        <v>0.267517851498952</v>
      </c>
      <c r="I394">
        <v>0.1658928403543</v>
      </c>
      <c r="J394">
        <v>19.00567806868193</v>
      </c>
      <c r="K394">
        <v>2.932597491859286</v>
      </c>
      <c r="L394">
        <v>944.5131447759944</v>
      </c>
      <c r="M394">
        <v>542.2380537849752</v>
      </c>
      <c r="N394">
        <v>389.5987863973501</v>
      </c>
    </row>
    <row r="395" spans="1:14">
      <c r="A395">
        <v>393</v>
      </c>
      <c r="B395">
        <v>27.93580206660901</v>
      </c>
      <c r="C395">
        <v>2483.999608135752</v>
      </c>
      <c r="D395">
        <v>0.4319190075195184</v>
      </c>
      <c r="E395">
        <v>262.3956405793564</v>
      </c>
      <c r="F395">
        <v>14.32732947568948</v>
      </c>
      <c r="G395">
        <v>39779.47573840487</v>
      </c>
      <c r="H395">
        <v>0.2675424687442904</v>
      </c>
      <c r="I395">
        <v>0.1658985874433325</v>
      </c>
      <c r="J395">
        <v>19.00666231894987</v>
      </c>
      <c r="K395">
        <v>2.932597491859286</v>
      </c>
      <c r="L395">
        <v>944.5131447759944</v>
      </c>
      <c r="M395">
        <v>542.1998310459809</v>
      </c>
      <c r="N395">
        <v>389.5051779373381</v>
      </c>
    </row>
    <row r="396" spans="1:14">
      <c r="A396">
        <v>394</v>
      </c>
      <c r="B396">
        <v>27.90397555659227</v>
      </c>
      <c r="C396">
        <v>2481.224636629972</v>
      </c>
      <c r="D396">
        <v>0.4319148006635776</v>
      </c>
      <c r="E396">
        <v>262.1366731626543</v>
      </c>
      <c r="F396">
        <v>14.34356299998512</v>
      </c>
      <c r="G396">
        <v>39780.51791715028</v>
      </c>
      <c r="H396">
        <v>0.2674598110608835</v>
      </c>
      <c r="I396">
        <v>0.1658792916640393</v>
      </c>
      <c r="J396">
        <v>19.00416456089745</v>
      </c>
      <c r="K396">
        <v>2.932597491859286</v>
      </c>
      <c r="L396">
        <v>944.5131447759944</v>
      </c>
      <c r="M396">
        <v>542.3281951419176</v>
      </c>
      <c r="N396">
        <v>389.6768963220801</v>
      </c>
    </row>
    <row r="397" spans="1:14">
      <c r="A397">
        <v>395</v>
      </c>
      <c r="B397">
        <v>27.93016433786931</v>
      </c>
      <c r="C397">
        <v>2483.491539294503</v>
      </c>
      <c r="D397">
        <v>0.4319152823332356</v>
      </c>
      <c r="E397">
        <v>262.3493319517543</v>
      </c>
      <c r="F397">
        <v>14.33015231838692</v>
      </c>
      <c r="G397">
        <v>39778.93821094677</v>
      </c>
      <c r="H397">
        <v>0.2675303310356927</v>
      </c>
      <c r="I397">
        <v>0.1658957537588383</v>
      </c>
      <c r="J397">
        <v>19.00610738123092</v>
      </c>
      <c r="K397">
        <v>2.932597491859286</v>
      </c>
      <c r="L397">
        <v>944.5131447759944</v>
      </c>
      <c r="M397">
        <v>542.2186763128483</v>
      </c>
      <c r="N397">
        <v>389.5392520797275</v>
      </c>
    </row>
    <row r="398" spans="1:14">
      <c r="A398">
        <v>396</v>
      </c>
      <c r="B398">
        <v>27.92666107249674</v>
      </c>
      <c r="C398">
        <v>2483.521143462101</v>
      </c>
      <c r="D398">
        <v>0.4318490280487746</v>
      </c>
      <c r="E398">
        <v>262.3487642696316</v>
      </c>
      <c r="F398">
        <v>14.32955408589691</v>
      </c>
      <c r="G398">
        <v>39776.81522933334</v>
      </c>
      <c r="H398">
        <v>0.2675537812962872</v>
      </c>
      <c r="I398">
        <v>0.165901228557911</v>
      </c>
      <c r="J398">
        <v>19.00639637312653</v>
      </c>
      <c r="K398">
        <v>2.932597491859286</v>
      </c>
      <c r="L398">
        <v>944.5131447759944</v>
      </c>
      <c r="M398">
        <v>542.1822682089631</v>
      </c>
      <c r="N398">
        <v>389.596191606548</v>
      </c>
    </row>
    <row r="399" spans="1:14">
      <c r="A399">
        <v>397</v>
      </c>
      <c r="B399">
        <v>27.92574025314392</v>
      </c>
      <c r="C399">
        <v>2483.402369310378</v>
      </c>
      <c r="D399">
        <v>0.431938370681597</v>
      </c>
      <c r="E399">
        <v>262.3346966927257</v>
      </c>
      <c r="F399">
        <v>14.33045083571073</v>
      </c>
      <c r="G399">
        <v>39777.86524929569</v>
      </c>
      <c r="H399">
        <v>0.2675313665305375</v>
      </c>
      <c r="I399">
        <v>0.1658959955036207</v>
      </c>
      <c r="J399">
        <v>19.00655949743252</v>
      </c>
      <c r="K399">
        <v>2.932597491859286</v>
      </c>
      <c r="L399">
        <v>944.5131447759944</v>
      </c>
      <c r="M399">
        <v>542.2170685261127</v>
      </c>
      <c r="N399">
        <v>389.5566693831937</v>
      </c>
    </row>
    <row r="400" spans="1:14">
      <c r="A400">
        <v>398</v>
      </c>
      <c r="B400">
        <v>27.91547136168785</v>
      </c>
      <c r="C400">
        <v>2482.619365540735</v>
      </c>
      <c r="D400">
        <v>0.4318764861328914</v>
      </c>
      <c r="E400">
        <v>262.2617688491508</v>
      </c>
      <c r="F400">
        <v>14.33530231615863</v>
      </c>
      <c r="G400">
        <v>39779.51241386863</v>
      </c>
      <c r="H400">
        <v>0.2675267922981014</v>
      </c>
      <c r="I400">
        <v>0.1658949276158657</v>
      </c>
      <c r="J400">
        <v>19.00585304903125</v>
      </c>
      <c r="K400">
        <v>2.932597491859286</v>
      </c>
      <c r="L400">
        <v>944.5131447759944</v>
      </c>
      <c r="M400">
        <v>542.2241708992177</v>
      </c>
      <c r="N400">
        <v>389.6473875997997</v>
      </c>
    </row>
    <row r="401" spans="1:14">
      <c r="A401">
        <v>399</v>
      </c>
      <c r="B401">
        <v>27.92553926627417</v>
      </c>
      <c r="C401">
        <v>2483.327751845302</v>
      </c>
      <c r="D401">
        <v>0.4318752184122435</v>
      </c>
      <c r="E401">
        <v>262.3275717048576</v>
      </c>
      <c r="F401">
        <v>14.33136244413388</v>
      </c>
      <c r="G401">
        <v>39780.25429045827</v>
      </c>
      <c r="H401">
        <v>0.2675329512656061</v>
      </c>
      <c r="I401">
        <v>0.1658963654741774</v>
      </c>
      <c r="J401">
        <v>19.00646006185839</v>
      </c>
      <c r="K401">
        <v>2.932597491859286</v>
      </c>
      <c r="L401">
        <v>944.5131447759944</v>
      </c>
      <c r="M401">
        <v>542.2146079678773</v>
      </c>
      <c r="N401">
        <v>389.5659924223328</v>
      </c>
    </row>
    <row r="402" spans="1:14">
      <c r="A402">
        <v>400</v>
      </c>
      <c r="B402">
        <v>27.92064009687282</v>
      </c>
      <c r="C402">
        <v>2482.49886925672</v>
      </c>
      <c r="D402">
        <v>0.4319180021019722</v>
      </c>
      <c r="E402">
        <v>262.2609106580091</v>
      </c>
      <c r="F402">
        <v>14.33581785560704</v>
      </c>
      <c r="G402">
        <v>39778.61736474546</v>
      </c>
      <c r="H402">
        <v>0.2675075855648166</v>
      </c>
      <c r="I402">
        <v>0.1658904437888733</v>
      </c>
      <c r="J402">
        <v>19.00490885779339</v>
      </c>
      <c r="K402">
        <v>2.932597491859286</v>
      </c>
      <c r="L402">
        <v>944.5131447759944</v>
      </c>
      <c r="M402">
        <v>542.2539952301219</v>
      </c>
      <c r="N402">
        <v>389.6168130794335</v>
      </c>
    </row>
    <row r="403" spans="1:14">
      <c r="A403">
        <v>401</v>
      </c>
      <c r="B403">
        <v>27.91975097548268</v>
      </c>
      <c r="C403">
        <v>2482.345633585498</v>
      </c>
      <c r="D403">
        <v>0.4319263552740358</v>
      </c>
      <c r="E403">
        <v>262.2463253047463</v>
      </c>
      <c r="F403">
        <v>14.33671219237815</v>
      </c>
      <c r="G403">
        <v>39778.6639533597</v>
      </c>
      <c r="H403">
        <v>0.2675084638343366</v>
      </c>
      <c r="I403">
        <v>0.1658906488172039</v>
      </c>
      <c r="J403">
        <v>19.00477951287536</v>
      </c>
      <c r="K403">
        <v>2.932597491859286</v>
      </c>
      <c r="L403">
        <v>944.5131447759944</v>
      </c>
      <c r="M403">
        <v>542.2526313706018</v>
      </c>
      <c r="N403">
        <v>389.6257340568218</v>
      </c>
    </row>
    <row r="404" spans="1:14">
      <c r="A404">
        <v>402</v>
      </c>
      <c r="B404">
        <v>27.90216549999721</v>
      </c>
      <c r="C404">
        <v>2481.055276012131</v>
      </c>
      <c r="D404">
        <v>0.431971869991459</v>
      </c>
      <c r="E404">
        <v>262.1219538836172</v>
      </c>
      <c r="F404">
        <v>14.34424610077596</v>
      </c>
      <c r="G404">
        <v>39779.0490694092</v>
      </c>
      <c r="H404">
        <v>0.2674616776761283</v>
      </c>
      <c r="I404">
        <v>0.1658797273694993</v>
      </c>
      <c r="J404">
        <v>19.0039741498899</v>
      </c>
      <c r="K404">
        <v>2.932597491859286</v>
      </c>
      <c r="L404">
        <v>944.5131447759944</v>
      </c>
      <c r="M404">
        <v>542.3252956380095</v>
      </c>
      <c r="N404">
        <v>389.7010043283252</v>
      </c>
    </row>
    <row r="405" spans="1:14">
      <c r="A405">
        <v>403</v>
      </c>
      <c r="B405">
        <v>27.92153541204895</v>
      </c>
      <c r="C405">
        <v>2482.903116609933</v>
      </c>
      <c r="D405">
        <v>0.4318942921587285</v>
      </c>
      <c r="E405">
        <v>262.2908621215933</v>
      </c>
      <c r="F405">
        <v>14.3334123257613</v>
      </c>
      <c r="G405">
        <v>39778.26240249182</v>
      </c>
      <c r="H405">
        <v>0.2675196238527149</v>
      </c>
      <c r="I405">
        <v>0.1658932541131737</v>
      </c>
      <c r="J405">
        <v>19.00584476577464</v>
      </c>
      <c r="K405">
        <v>2.932597491859286</v>
      </c>
      <c r="L405">
        <v>944.5131447759944</v>
      </c>
      <c r="M405">
        <v>542.2353016897712</v>
      </c>
      <c r="N405">
        <v>389.5905250633235</v>
      </c>
    </row>
    <row r="406" spans="1:14">
      <c r="A406">
        <v>404</v>
      </c>
      <c r="B406">
        <v>27.91578217621301</v>
      </c>
      <c r="C406">
        <v>2482.240210623594</v>
      </c>
      <c r="D406">
        <v>0.4319087563929551</v>
      </c>
      <c r="E406">
        <v>262.233914935294</v>
      </c>
      <c r="F406">
        <v>14.33740429962148</v>
      </c>
      <c r="G406">
        <v>39779.07706889202</v>
      </c>
      <c r="H406">
        <v>0.2675046029293142</v>
      </c>
      <c r="I406">
        <v>0.1658897475082758</v>
      </c>
      <c r="J406">
        <v>19.00490115132281</v>
      </c>
      <c r="K406">
        <v>2.932597491859286</v>
      </c>
      <c r="L406">
        <v>944.5131447759944</v>
      </c>
      <c r="M406">
        <v>542.2586270023945</v>
      </c>
      <c r="N406">
        <v>389.6407294125622</v>
      </c>
    </row>
    <row r="407" spans="1:14">
      <c r="A407">
        <v>405</v>
      </c>
      <c r="B407">
        <v>27.91842886322649</v>
      </c>
      <c r="C407">
        <v>2482.0741420075</v>
      </c>
      <c r="D407">
        <v>0.4319174288063202</v>
      </c>
      <c r="E407">
        <v>262.2206610893729</v>
      </c>
      <c r="F407">
        <v>14.33846053178482</v>
      </c>
      <c r="G407">
        <v>39779.55837619235</v>
      </c>
      <c r="H407">
        <v>0.2675020388348284</v>
      </c>
      <c r="I407">
        <v>0.1658891489377507</v>
      </c>
      <c r="J407">
        <v>19.00454997395652</v>
      </c>
      <c r="K407">
        <v>2.932597491859286</v>
      </c>
      <c r="L407">
        <v>944.5131447759944</v>
      </c>
      <c r="M407">
        <v>542.2626088853762</v>
      </c>
      <c r="N407">
        <v>389.6357507206772</v>
      </c>
    </row>
    <row r="408" spans="1:14">
      <c r="A408">
        <v>406</v>
      </c>
      <c r="B408">
        <v>27.92087234359544</v>
      </c>
      <c r="C408">
        <v>2482.842948541803</v>
      </c>
      <c r="D408">
        <v>0.4319351481207105</v>
      </c>
      <c r="E408">
        <v>262.2868136637662</v>
      </c>
      <c r="F408">
        <v>14.33394315464811</v>
      </c>
      <c r="G408">
        <v>39779.17350455013</v>
      </c>
      <c r="H408">
        <v>0.267513431357724</v>
      </c>
      <c r="I408">
        <v>0.1658918084725755</v>
      </c>
      <c r="J408">
        <v>19.00571943912017</v>
      </c>
      <c r="K408">
        <v>2.932597491859286</v>
      </c>
      <c r="L408">
        <v>944.5131447759944</v>
      </c>
      <c r="M408">
        <v>542.2449174725546</v>
      </c>
      <c r="N408">
        <v>389.5891295509404</v>
      </c>
    </row>
    <row r="409" spans="1:14">
      <c r="A409">
        <v>407</v>
      </c>
      <c r="B409">
        <v>27.9060311087179</v>
      </c>
      <c r="C409">
        <v>2481.70099251703</v>
      </c>
      <c r="D409">
        <v>0.4318809447222276</v>
      </c>
      <c r="E409">
        <v>262.180952500238</v>
      </c>
      <c r="F409">
        <v>14.34029662604177</v>
      </c>
      <c r="G409">
        <v>39777.97087158888</v>
      </c>
      <c r="H409">
        <v>0.2674912616942858</v>
      </c>
      <c r="I409">
        <v>0.1658866331262626</v>
      </c>
      <c r="J409">
        <v>19.00463587596535</v>
      </c>
      <c r="K409">
        <v>2.932597491859286</v>
      </c>
      <c r="L409">
        <v>944.5131447759944</v>
      </c>
      <c r="M409">
        <v>542.2793458207919</v>
      </c>
      <c r="N409">
        <v>389.6923987031072</v>
      </c>
    </row>
    <row r="410" spans="1:14">
      <c r="A410">
        <v>408</v>
      </c>
      <c r="B410">
        <v>27.90719179541983</v>
      </c>
      <c r="C410">
        <v>2481.926019805297</v>
      </c>
      <c r="D410">
        <v>0.4318742503407882</v>
      </c>
      <c r="E410">
        <v>262.20074882729</v>
      </c>
      <c r="F410">
        <v>14.33894921979536</v>
      </c>
      <c r="G410">
        <v>39777.73646246984</v>
      </c>
      <c r="H410">
        <v>0.2675001062806549</v>
      </c>
      <c r="I410">
        <v>0.1658886977984068</v>
      </c>
      <c r="J410">
        <v>19.00494454331738</v>
      </c>
      <c r="K410">
        <v>2.932597491859286</v>
      </c>
      <c r="L410">
        <v>944.5131447759944</v>
      </c>
      <c r="M410">
        <v>542.2656100663662</v>
      </c>
      <c r="N410">
        <v>389.6875191581995</v>
      </c>
    </row>
    <row r="411" spans="1:14">
      <c r="A411">
        <v>409</v>
      </c>
      <c r="B411">
        <v>27.89575099394829</v>
      </c>
      <c r="C411">
        <v>2481.103945843972</v>
      </c>
      <c r="D411">
        <v>0.4318949647777279</v>
      </c>
      <c r="E411">
        <v>262.1241765338325</v>
      </c>
      <c r="F411">
        <v>14.34370926353496</v>
      </c>
      <c r="G411">
        <v>39777.78143550654</v>
      </c>
      <c r="H411">
        <v>0.2674856878197241</v>
      </c>
      <c r="I411">
        <v>0.1658853319879556</v>
      </c>
      <c r="J411">
        <v>19.00425609243768</v>
      </c>
      <c r="K411">
        <v>2.932597491859286</v>
      </c>
      <c r="L411">
        <v>944.5131447759944</v>
      </c>
      <c r="M411">
        <v>542.2880025045982</v>
      </c>
      <c r="N411">
        <v>389.7665613225653</v>
      </c>
    </row>
    <row r="412" spans="1:14">
      <c r="A412">
        <v>410</v>
      </c>
      <c r="B412">
        <v>27.90359278586754</v>
      </c>
      <c r="C412">
        <v>2481.806757314433</v>
      </c>
      <c r="D412">
        <v>0.4318686244076744</v>
      </c>
      <c r="E412">
        <v>262.1881592115926</v>
      </c>
      <c r="F412">
        <v>14.3394226277726</v>
      </c>
      <c r="G412">
        <v>39776.66607910294</v>
      </c>
      <c r="H412">
        <v>0.2675001153514804</v>
      </c>
      <c r="I412">
        <v>0.1658886999159139</v>
      </c>
      <c r="J412">
        <v>19.00497121081825</v>
      </c>
      <c r="K412">
        <v>2.932597491859286</v>
      </c>
      <c r="L412">
        <v>944.5131447759944</v>
      </c>
      <c r="M412">
        <v>542.2655959796446</v>
      </c>
      <c r="N412">
        <v>389.7119998862265</v>
      </c>
    </row>
    <row r="413" spans="1:14">
      <c r="A413">
        <v>411</v>
      </c>
      <c r="B413">
        <v>27.91290929741496</v>
      </c>
      <c r="C413">
        <v>2482.323136554465</v>
      </c>
      <c r="D413">
        <v>0.4318762990995516</v>
      </c>
      <c r="E413">
        <v>262.2365662351248</v>
      </c>
      <c r="F413">
        <v>14.336738056533</v>
      </c>
      <c r="G413">
        <v>39778.14729282146</v>
      </c>
      <c r="H413">
        <v>0.2675183451048935</v>
      </c>
      <c r="I413">
        <v>0.1658929555872395</v>
      </c>
      <c r="J413">
        <v>19.00538851569124</v>
      </c>
      <c r="K413">
        <v>2.932597491859286</v>
      </c>
      <c r="L413">
        <v>944.5131447759944</v>
      </c>
      <c r="M413">
        <v>542.2372873150152</v>
      </c>
      <c r="N413">
        <v>389.6617991975955</v>
      </c>
    </row>
    <row r="414" spans="1:14">
      <c r="A414">
        <v>412</v>
      </c>
      <c r="B414">
        <v>27.90168716706978</v>
      </c>
      <c r="C414">
        <v>2481.496749295467</v>
      </c>
      <c r="D414">
        <v>0.4318664848792993</v>
      </c>
      <c r="E414">
        <v>262.1602351190066</v>
      </c>
      <c r="F414">
        <v>14.34146521959286</v>
      </c>
      <c r="G414">
        <v>39777.91277702327</v>
      </c>
      <c r="H414">
        <v>0.2674899750673468</v>
      </c>
      <c r="I414">
        <v>0.1658863327807947</v>
      </c>
      <c r="J414">
        <v>19.00460280297323</v>
      </c>
      <c r="K414">
        <v>2.932597491859286</v>
      </c>
      <c r="L414">
        <v>944.5131447759944</v>
      </c>
      <c r="M414">
        <v>542.2813440313237</v>
      </c>
      <c r="N414">
        <v>389.7218111107505</v>
      </c>
    </row>
    <row r="415" spans="1:14">
      <c r="A415">
        <v>413</v>
      </c>
      <c r="B415">
        <v>27.89576617934566</v>
      </c>
      <c r="C415">
        <v>2481.095560990731</v>
      </c>
      <c r="D415">
        <v>0.4318136510549461</v>
      </c>
      <c r="E415">
        <v>262.123417566305</v>
      </c>
      <c r="F415">
        <v>14.34361718729341</v>
      </c>
      <c r="G415">
        <v>39777.08399580397</v>
      </c>
      <c r="H415">
        <v>0.2674903861798166</v>
      </c>
      <c r="I415">
        <v>0.165886428749282</v>
      </c>
      <c r="J415">
        <v>19.00418818644472</v>
      </c>
      <c r="K415">
        <v>2.932597491859286</v>
      </c>
      <c r="L415">
        <v>944.5131447759944</v>
      </c>
      <c r="M415">
        <v>542.2807055467193</v>
      </c>
      <c r="N415">
        <v>389.7806102621611</v>
      </c>
    </row>
    <row r="416" spans="1:14">
      <c r="A416">
        <v>414</v>
      </c>
      <c r="B416">
        <v>27.89831163940174</v>
      </c>
      <c r="C416">
        <v>2481.381499730439</v>
      </c>
      <c r="D416">
        <v>0.4318088053807816</v>
      </c>
      <c r="E416">
        <v>262.1492232788081</v>
      </c>
      <c r="F416">
        <v>14.34190277531031</v>
      </c>
      <c r="G416">
        <v>39776.77856709121</v>
      </c>
      <c r="H416">
        <v>0.2675032945900596</v>
      </c>
      <c r="I416">
        <v>0.1658894420848738</v>
      </c>
      <c r="J416">
        <v>19.00452060145114</v>
      </c>
      <c r="K416">
        <v>2.932597491859286</v>
      </c>
      <c r="L416">
        <v>944.5131447759944</v>
      </c>
      <c r="M416">
        <v>542.2606587658901</v>
      </c>
      <c r="N416">
        <v>389.7723970677159</v>
      </c>
    </row>
    <row r="417" spans="1:14">
      <c r="A417">
        <v>415</v>
      </c>
      <c r="B417">
        <v>27.88487583913304</v>
      </c>
      <c r="C417">
        <v>2480.222850949164</v>
      </c>
      <c r="D417">
        <v>0.4317905439335798</v>
      </c>
      <c r="E417">
        <v>262.0416605551966</v>
      </c>
      <c r="F417">
        <v>14.34880463507993</v>
      </c>
      <c r="G417">
        <v>39777.78041137695</v>
      </c>
      <c r="H417">
        <v>0.2674695731910345</v>
      </c>
      <c r="I417">
        <v>0.1658815703621117</v>
      </c>
      <c r="J417">
        <v>19.00343417363232</v>
      </c>
      <c r="K417">
        <v>2.932597491859286</v>
      </c>
      <c r="L417">
        <v>944.5131447759944</v>
      </c>
      <c r="M417">
        <v>542.3130315225837</v>
      </c>
      <c r="N417">
        <v>389.8494538850267</v>
      </c>
    </row>
    <row r="418" spans="1:14">
      <c r="A418">
        <v>416</v>
      </c>
      <c r="B418">
        <v>27.88663397608974</v>
      </c>
      <c r="C418">
        <v>2480.338100769449</v>
      </c>
      <c r="D418">
        <v>0.4317859184664083</v>
      </c>
      <c r="E418">
        <v>262.053460711953</v>
      </c>
      <c r="F418">
        <v>14.34812532221576</v>
      </c>
      <c r="G418">
        <v>39777.71795452928</v>
      </c>
      <c r="H418">
        <v>0.2674728741582184</v>
      </c>
      <c r="I418">
        <v>0.1658823408929277</v>
      </c>
      <c r="J418">
        <v>19.00345417414547</v>
      </c>
      <c r="K418">
        <v>2.932597491859286</v>
      </c>
      <c r="L418">
        <v>944.5131447759944</v>
      </c>
      <c r="M418">
        <v>542.3079043028226</v>
      </c>
      <c r="N418">
        <v>389.8426412804453</v>
      </c>
    </row>
    <row r="419" spans="1:14">
      <c r="A419">
        <v>417</v>
      </c>
      <c r="B419">
        <v>27.87619169795429</v>
      </c>
      <c r="C419">
        <v>2479.311417820348</v>
      </c>
      <c r="D419">
        <v>0.4318019403828229</v>
      </c>
      <c r="E419">
        <v>261.9606829025665</v>
      </c>
      <c r="F419">
        <v>14.35409783861708</v>
      </c>
      <c r="G419">
        <v>39777.87145950335</v>
      </c>
      <c r="H419">
        <v>0.2674413804487439</v>
      </c>
      <c r="I419">
        <v>0.1658749896910793</v>
      </c>
      <c r="J419">
        <v>19.00230241878664</v>
      </c>
      <c r="K419">
        <v>2.932597491859286</v>
      </c>
      <c r="L419">
        <v>944.5131447759944</v>
      </c>
      <c r="M419">
        <v>542.3568261030357</v>
      </c>
      <c r="N419">
        <v>389.9056665379375</v>
      </c>
    </row>
    <row r="420" spans="1:14">
      <c r="A420">
        <v>418</v>
      </c>
      <c r="B420">
        <v>27.86844999677372</v>
      </c>
      <c r="C420">
        <v>2478.810568096747</v>
      </c>
      <c r="D420">
        <v>0.4318115440476775</v>
      </c>
      <c r="E420">
        <v>261.911202663714</v>
      </c>
      <c r="F420">
        <v>14.35677059231177</v>
      </c>
      <c r="G420">
        <v>39776.74346784194</v>
      </c>
      <c r="H420">
        <v>0.2674293720301282</v>
      </c>
      <c r="I420">
        <v>0.1658721868509817</v>
      </c>
      <c r="J420">
        <v>19.00208862273508</v>
      </c>
      <c r="K420">
        <v>2.932597491859286</v>
      </c>
      <c r="L420">
        <v>944.5131447759944</v>
      </c>
      <c r="M420">
        <v>542.3754822904002</v>
      </c>
      <c r="N420">
        <v>389.9472726531345</v>
      </c>
    </row>
    <row r="421" spans="1:14">
      <c r="A421">
        <v>419</v>
      </c>
      <c r="B421">
        <v>27.87411552728543</v>
      </c>
      <c r="C421">
        <v>2479.125396048266</v>
      </c>
      <c r="D421">
        <v>0.4318005682040419</v>
      </c>
      <c r="E421">
        <v>261.9437001946061</v>
      </c>
      <c r="F421">
        <v>14.35513592168865</v>
      </c>
      <c r="G421">
        <v>39777.67818628204</v>
      </c>
      <c r="H421">
        <v>0.267436961174858</v>
      </c>
      <c r="I421">
        <v>0.1658739581957544</v>
      </c>
      <c r="J421">
        <v>19.00210101721971</v>
      </c>
      <c r="K421">
        <v>2.932597491859286</v>
      </c>
      <c r="L421">
        <v>944.5131447759944</v>
      </c>
      <c r="M421">
        <v>542.3636916919148</v>
      </c>
      <c r="N421">
        <v>389.9182609115628</v>
      </c>
    </row>
    <row r="422" spans="1:14">
      <c r="A422">
        <v>420</v>
      </c>
      <c r="B422">
        <v>27.88248433813126</v>
      </c>
      <c r="C422">
        <v>2479.683573772061</v>
      </c>
      <c r="D422">
        <v>0.4317920499726666</v>
      </c>
      <c r="E422">
        <v>261.9996933358028</v>
      </c>
      <c r="F422">
        <v>14.35203420387464</v>
      </c>
      <c r="G422">
        <v>39778.32106304132</v>
      </c>
      <c r="H422">
        <v>0.2674443717846501</v>
      </c>
      <c r="I422">
        <v>0.1658756878998221</v>
      </c>
      <c r="J422">
        <v>19.00228535655001</v>
      </c>
      <c r="K422">
        <v>2.932597491859286</v>
      </c>
      <c r="L422">
        <v>944.5131447759944</v>
      </c>
      <c r="M422">
        <v>542.3521790021556</v>
      </c>
      <c r="N422">
        <v>389.8691125682174</v>
      </c>
    </row>
    <row r="423" spans="1:14">
      <c r="A423">
        <v>421</v>
      </c>
      <c r="B423">
        <v>27.87412824897302</v>
      </c>
      <c r="C423">
        <v>2478.963723253687</v>
      </c>
      <c r="D423">
        <v>0.4318202143914635</v>
      </c>
      <c r="E423">
        <v>261.9318945271317</v>
      </c>
      <c r="F423">
        <v>14.35599502411227</v>
      </c>
      <c r="G423">
        <v>39777.29588388545</v>
      </c>
      <c r="H423">
        <v>0.2674326773498517</v>
      </c>
      <c r="I423">
        <v>0.1658729583254728</v>
      </c>
      <c r="J423">
        <v>19.00170845859058</v>
      </c>
      <c r="K423">
        <v>2.932597491859286</v>
      </c>
      <c r="L423">
        <v>944.5131447759944</v>
      </c>
      <c r="M423">
        <v>542.3703470326392</v>
      </c>
      <c r="N423">
        <v>389.9269287582486</v>
      </c>
    </row>
    <row r="424" spans="1:14">
      <c r="A424">
        <v>422</v>
      </c>
      <c r="B424">
        <v>27.86687730035623</v>
      </c>
      <c r="C424">
        <v>2478.320475576648</v>
      </c>
      <c r="D424">
        <v>0.4317559018929188</v>
      </c>
      <c r="E424">
        <v>261.871139643585</v>
      </c>
      <c r="F424">
        <v>14.3600754427779</v>
      </c>
      <c r="G424">
        <v>39779.05213323965</v>
      </c>
      <c r="H424">
        <v>0.2674210473540816</v>
      </c>
      <c r="I424">
        <v>0.1658702438655349</v>
      </c>
      <c r="J424">
        <v>19.00114799244541</v>
      </c>
      <c r="K424">
        <v>2.932597491859286</v>
      </c>
      <c r="L424">
        <v>944.5131447759944</v>
      </c>
      <c r="M424">
        <v>542.3884162573156</v>
      </c>
      <c r="N424">
        <v>389.980514437381</v>
      </c>
    </row>
    <row r="425" spans="1:14">
      <c r="A425">
        <v>423</v>
      </c>
      <c r="B425">
        <v>27.87664748346984</v>
      </c>
      <c r="C425">
        <v>2479.229734026836</v>
      </c>
      <c r="D425">
        <v>0.4318119362977647</v>
      </c>
      <c r="E425">
        <v>261.9541601544147</v>
      </c>
      <c r="F425">
        <v>14.35464312462454</v>
      </c>
      <c r="G425">
        <v>39778.23024374204</v>
      </c>
      <c r="H425">
        <v>0.2674400301903313</v>
      </c>
      <c r="I425">
        <v>0.1658746745283942</v>
      </c>
      <c r="J425">
        <v>19.00214998550499</v>
      </c>
      <c r="K425">
        <v>2.932597491859286</v>
      </c>
      <c r="L425">
        <v>944.5131447759944</v>
      </c>
      <c r="M425">
        <v>542.3589237849935</v>
      </c>
      <c r="N425">
        <v>389.9080928793338</v>
      </c>
    </row>
    <row r="426" spans="1:14">
      <c r="A426">
        <v>424</v>
      </c>
      <c r="B426">
        <v>27.87433125360337</v>
      </c>
      <c r="C426">
        <v>2478.850035932795</v>
      </c>
      <c r="D426">
        <v>0.4317887688453362</v>
      </c>
      <c r="E426">
        <v>261.9192813611228</v>
      </c>
      <c r="F426">
        <v>14.35681147926837</v>
      </c>
      <c r="G426">
        <v>39778.07943444543</v>
      </c>
      <c r="H426">
        <v>0.2674313248608228</v>
      </c>
      <c r="I426">
        <v>0.1658726426485493</v>
      </c>
      <c r="J426">
        <v>19.00171737303126</v>
      </c>
      <c r="K426">
        <v>2.932597491859286</v>
      </c>
      <c r="L426">
        <v>944.5131447759944</v>
      </c>
      <c r="M426">
        <v>542.3724482931489</v>
      </c>
      <c r="N426">
        <v>389.9260796406882</v>
      </c>
    </row>
    <row r="427" spans="1:14">
      <c r="A427">
        <v>425</v>
      </c>
      <c r="B427">
        <v>27.87081373889204</v>
      </c>
      <c r="C427">
        <v>2478.752179040221</v>
      </c>
      <c r="D427">
        <v>0.4317982367205284</v>
      </c>
      <c r="E427">
        <v>261.9120308783207</v>
      </c>
      <c r="F427">
        <v>14.35738559414983</v>
      </c>
      <c r="G427">
        <v>39778.11578555507</v>
      </c>
      <c r="H427">
        <v>0.2674281644716233</v>
      </c>
      <c r="I427">
        <v>0.1658719050036088</v>
      </c>
      <c r="J427">
        <v>19.00152777940199</v>
      </c>
      <c r="K427">
        <v>2.932597491859286</v>
      </c>
      <c r="L427">
        <v>944.5131447759944</v>
      </c>
      <c r="M427">
        <v>542.3773584207938</v>
      </c>
      <c r="N427">
        <v>389.9475654167598</v>
      </c>
    </row>
    <row r="428" spans="1:14">
      <c r="A428">
        <v>426</v>
      </c>
      <c r="B428">
        <v>27.88130939350006</v>
      </c>
      <c r="C428">
        <v>2480.149349055162</v>
      </c>
      <c r="D428">
        <v>0.4318398641002533</v>
      </c>
      <c r="E428">
        <v>262.0311847595189</v>
      </c>
      <c r="F428">
        <v>14.34930082784994</v>
      </c>
      <c r="G428">
        <v>39778.13234709336</v>
      </c>
      <c r="H428">
        <v>0.2674492397905834</v>
      </c>
      <c r="I428">
        <v>0.1658768241531738</v>
      </c>
      <c r="J428">
        <v>19.00368621917061</v>
      </c>
      <c r="K428">
        <v>2.932597491859286</v>
      </c>
      <c r="L428">
        <v>944.5131447759944</v>
      </c>
      <c r="M428">
        <v>542.3446166403277</v>
      </c>
      <c r="N428">
        <v>389.8310383651175</v>
      </c>
    </row>
    <row r="429" spans="1:14">
      <c r="A429">
        <v>427</v>
      </c>
      <c r="B429">
        <v>27.87469518043694</v>
      </c>
      <c r="C429">
        <v>2479.747836327626</v>
      </c>
      <c r="D429">
        <v>0.4318307826645528</v>
      </c>
      <c r="E429">
        <v>261.9925209711278</v>
      </c>
      <c r="F429">
        <v>14.35152276593698</v>
      </c>
      <c r="G429">
        <v>39777.62918559371</v>
      </c>
      <c r="H429">
        <v>0.2674403811271157</v>
      </c>
      <c r="I429">
        <v>0.1658747564401596</v>
      </c>
      <c r="J429">
        <v>19.0034356584619</v>
      </c>
      <c r="K429">
        <v>2.932597491859286</v>
      </c>
      <c r="L429">
        <v>944.5131447759944</v>
      </c>
      <c r="M429">
        <v>542.3583785885852</v>
      </c>
      <c r="N429">
        <v>389.8695974865092</v>
      </c>
    </row>
    <row r="430" spans="1:14">
      <c r="A430">
        <v>428</v>
      </c>
      <c r="B430">
        <v>27.87315624941414</v>
      </c>
      <c r="C430">
        <v>2479.510224346781</v>
      </c>
      <c r="D430">
        <v>0.4318662063132657</v>
      </c>
      <c r="E430">
        <v>261.9719686343588</v>
      </c>
      <c r="F430">
        <v>14.35312625023202</v>
      </c>
      <c r="G430">
        <v>39778.76070949684</v>
      </c>
      <c r="H430">
        <v>0.2674375615773122</v>
      </c>
      <c r="I430">
        <v>0.1658740983340628</v>
      </c>
      <c r="J430">
        <v>19.0031273796564</v>
      </c>
      <c r="K430">
        <v>2.932597491859286</v>
      </c>
      <c r="L430">
        <v>944.5131447759944</v>
      </c>
      <c r="M430">
        <v>542.3627589221355</v>
      </c>
      <c r="N430">
        <v>389.8890641612065</v>
      </c>
    </row>
    <row r="431" spans="1:14">
      <c r="A431">
        <v>429</v>
      </c>
      <c r="B431">
        <v>27.87842156182839</v>
      </c>
      <c r="C431">
        <v>2479.950521917297</v>
      </c>
      <c r="D431">
        <v>0.43183873151829</v>
      </c>
      <c r="E431">
        <v>262.0132220441332</v>
      </c>
      <c r="F431">
        <v>14.35040661018692</v>
      </c>
      <c r="G431">
        <v>39777.91085723286</v>
      </c>
      <c r="H431">
        <v>0.2674401734891998</v>
      </c>
      <c r="I431">
        <v>0.165874707975616</v>
      </c>
      <c r="J431">
        <v>19.00346636799211</v>
      </c>
      <c r="K431">
        <v>2.932597491859286</v>
      </c>
      <c r="L431">
        <v>944.5131447759944</v>
      </c>
      <c r="M431">
        <v>542.3587011634779</v>
      </c>
      <c r="N431">
        <v>389.8442758408998</v>
      </c>
    </row>
    <row r="432" spans="1:14">
      <c r="A432">
        <v>430</v>
      </c>
      <c r="B432">
        <v>27.87363906954992</v>
      </c>
      <c r="C432">
        <v>2479.881532735922</v>
      </c>
      <c r="D432">
        <v>0.4318270959494275</v>
      </c>
      <c r="E432">
        <v>262.0027905144021</v>
      </c>
      <c r="F432">
        <v>14.35043948621711</v>
      </c>
      <c r="G432">
        <v>39776.09386894426</v>
      </c>
      <c r="H432">
        <v>0.2674483625191823</v>
      </c>
      <c r="I432">
        <v>0.1658766193861251</v>
      </c>
      <c r="J432">
        <v>19.00374976500694</v>
      </c>
      <c r="K432">
        <v>2.932597491859286</v>
      </c>
      <c r="L432">
        <v>944.5131447759944</v>
      </c>
      <c r="M432">
        <v>542.3459794492318</v>
      </c>
      <c r="N432">
        <v>389.8820367424761</v>
      </c>
    </row>
    <row r="433" spans="1:14">
      <c r="A433">
        <v>431</v>
      </c>
      <c r="B433">
        <v>27.87808139916176</v>
      </c>
      <c r="C433">
        <v>2479.77373367108</v>
      </c>
      <c r="D433">
        <v>0.4318429946465923</v>
      </c>
      <c r="E433">
        <v>261.9970579153238</v>
      </c>
      <c r="F433">
        <v>14.35153173298017</v>
      </c>
      <c r="G433">
        <v>39778.41699069837</v>
      </c>
      <c r="H433">
        <v>0.2674371234469861</v>
      </c>
      <c r="I433">
        <v>0.1658739960712324</v>
      </c>
      <c r="J433">
        <v>19.00326783619406</v>
      </c>
      <c r="K433">
        <v>2.932597491859286</v>
      </c>
      <c r="L433">
        <v>944.5131447759944</v>
      </c>
      <c r="M433">
        <v>542.3634395897781</v>
      </c>
      <c r="N433">
        <v>389.849053066178</v>
      </c>
    </row>
    <row r="434" spans="1:14">
      <c r="A434">
        <v>432</v>
      </c>
      <c r="B434">
        <v>27.89030597843614</v>
      </c>
      <c r="C434">
        <v>2480.752907102838</v>
      </c>
      <c r="D434">
        <v>0.431857605610363</v>
      </c>
      <c r="E434">
        <v>262.0887367134079</v>
      </c>
      <c r="F434">
        <v>14.34582160391588</v>
      </c>
      <c r="G434">
        <v>39778.19142930193</v>
      </c>
      <c r="H434">
        <v>0.2674600649807014</v>
      </c>
      <c r="I434">
        <v>0.1658793509339094</v>
      </c>
      <c r="J434">
        <v>19.00410493744838</v>
      </c>
      <c r="K434">
        <v>2.932597491859286</v>
      </c>
      <c r="L434">
        <v>944.5131447759944</v>
      </c>
      <c r="M434">
        <v>542.3278007139929</v>
      </c>
      <c r="N434">
        <v>389.7710526662899</v>
      </c>
    </row>
    <row r="435" spans="1:14">
      <c r="A435">
        <v>433</v>
      </c>
      <c r="B435">
        <v>27.89199889907004</v>
      </c>
      <c r="C435">
        <v>2480.822209358753</v>
      </c>
      <c r="D435">
        <v>0.4318837486681777</v>
      </c>
      <c r="E435">
        <v>262.095271702622</v>
      </c>
      <c r="F435">
        <v>14.34552189952856</v>
      </c>
      <c r="G435">
        <v>39778.69279830154</v>
      </c>
      <c r="H435">
        <v>0.2674547057160858</v>
      </c>
      <c r="I435">
        <v>0.1658780999837887</v>
      </c>
      <c r="J435">
        <v>19.00416174712444</v>
      </c>
      <c r="K435">
        <v>2.932597491859286</v>
      </c>
      <c r="L435">
        <v>944.5131447759944</v>
      </c>
      <c r="M435">
        <v>542.336125692466</v>
      </c>
      <c r="N435">
        <v>389.7474163683951</v>
      </c>
    </row>
    <row r="436" spans="1:14">
      <c r="A436">
        <v>434</v>
      </c>
      <c r="B436">
        <v>27.89958677981468</v>
      </c>
      <c r="C436">
        <v>2481.553611251023</v>
      </c>
      <c r="D436">
        <v>0.4318988954689616</v>
      </c>
      <c r="E436">
        <v>262.1609158029793</v>
      </c>
      <c r="F436">
        <v>14.34131105648212</v>
      </c>
      <c r="G436">
        <v>39778.77861649076</v>
      </c>
      <c r="H436">
        <v>0.2674777466636204</v>
      </c>
      <c r="I436">
        <v>0.1658834782721039</v>
      </c>
      <c r="J436">
        <v>19.00503473111173</v>
      </c>
      <c r="K436">
        <v>2.932597491859286</v>
      </c>
      <c r="L436">
        <v>944.5131447759944</v>
      </c>
      <c r="M436">
        <v>542.3003362862976</v>
      </c>
      <c r="N436">
        <v>389.7012749583376</v>
      </c>
    </row>
    <row r="437" spans="1:14">
      <c r="A437">
        <v>435</v>
      </c>
      <c r="B437">
        <v>27.89761662938843</v>
      </c>
      <c r="C437">
        <v>2481.307668838979</v>
      </c>
      <c r="D437">
        <v>0.4318931266775261</v>
      </c>
      <c r="E437">
        <v>262.1400961116303</v>
      </c>
      <c r="F437">
        <v>14.34264979474465</v>
      </c>
      <c r="G437">
        <v>39778.36798625933</v>
      </c>
      <c r="H437">
        <v>0.2674660981995581</v>
      </c>
      <c r="I437">
        <v>0.1658807592159483</v>
      </c>
      <c r="J437">
        <v>19.00463210149399</v>
      </c>
      <c r="K437">
        <v>2.932597491859286</v>
      </c>
      <c r="L437">
        <v>944.5131447759944</v>
      </c>
      <c r="M437">
        <v>542.3184291583482</v>
      </c>
      <c r="N437">
        <v>389.7102209845993</v>
      </c>
    </row>
    <row r="438" spans="1:14">
      <c r="A438">
        <v>436</v>
      </c>
      <c r="B438">
        <v>27.89455521736247</v>
      </c>
      <c r="C438">
        <v>2480.653807453093</v>
      </c>
      <c r="D438">
        <v>0.4319217719606006</v>
      </c>
      <c r="E438">
        <v>262.0839504891119</v>
      </c>
      <c r="F438">
        <v>14.34663379531662</v>
      </c>
      <c r="G438">
        <v>39779.3776288907</v>
      </c>
      <c r="H438">
        <v>0.2674455360600355</v>
      </c>
      <c r="I438">
        <v>0.1658759596550571</v>
      </c>
      <c r="J438">
        <v>19.00365490957686</v>
      </c>
      <c r="K438">
        <v>2.932597491859286</v>
      </c>
      <c r="L438">
        <v>944.5131447759944</v>
      </c>
      <c r="M438">
        <v>542.3503703000381</v>
      </c>
      <c r="N438">
        <v>389.7322983610879</v>
      </c>
    </row>
    <row r="439" spans="1:14">
      <c r="A439">
        <v>437</v>
      </c>
      <c r="B439">
        <v>27.89620406036429</v>
      </c>
      <c r="C439">
        <v>2481.156286952431</v>
      </c>
      <c r="D439">
        <v>0.4318687600521496</v>
      </c>
      <c r="E439">
        <v>262.1253909968619</v>
      </c>
      <c r="F439">
        <v>14.34372091536735</v>
      </c>
      <c r="G439">
        <v>39779.34078682547</v>
      </c>
      <c r="H439">
        <v>0.2674646121888448</v>
      </c>
      <c r="I439">
        <v>0.1658804123474953</v>
      </c>
      <c r="J439">
        <v>19.00452473082464</v>
      </c>
      <c r="K439">
        <v>2.932597491859286</v>
      </c>
      <c r="L439">
        <v>944.5131447759944</v>
      </c>
      <c r="M439">
        <v>542.3207373849312</v>
      </c>
      <c r="N439">
        <v>389.7224793319148</v>
      </c>
    </row>
    <row r="440" spans="1:14">
      <c r="A440">
        <v>438</v>
      </c>
      <c r="B440">
        <v>27.87573890033926</v>
      </c>
      <c r="C440">
        <v>2479.269992504036</v>
      </c>
      <c r="D440">
        <v>0.4318622338404247</v>
      </c>
      <c r="E440">
        <v>261.9539624094202</v>
      </c>
      <c r="F440">
        <v>14.35460067197198</v>
      </c>
      <c r="G440">
        <v>39779.17553271274</v>
      </c>
      <c r="H440">
        <v>0.2674151432773386</v>
      </c>
      <c r="I440">
        <v>0.1658688658725919</v>
      </c>
      <c r="J440">
        <v>19.00247466960536</v>
      </c>
      <c r="K440">
        <v>2.932597491859286</v>
      </c>
      <c r="L440">
        <v>944.5131447759944</v>
      </c>
      <c r="M440">
        <v>542.3975897669645</v>
      </c>
      <c r="N440">
        <v>389.856581244386</v>
      </c>
    </row>
    <row r="441" spans="1:14">
      <c r="A441">
        <v>439</v>
      </c>
      <c r="B441">
        <v>27.89598940730444</v>
      </c>
      <c r="C441">
        <v>2481.114564961906</v>
      </c>
      <c r="D441">
        <v>0.431878806470393</v>
      </c>
      <c r="E441">
        <v>262.1235585594006</v>
      </c>
      <c r="F441">
        <v>14.34390287712667</v>
      </c>
      <c r="G441">
        <v>39779.04682559184</v>
      </c>
      <c r="H441">
        <v>0.2674579260422454</v>
      </c>
      <c r="I441">
        <v>0.1658788516647824</v>
      </c>
      <c r="J441">
        <v>19.00433401243165</v>
      </c>
      <c r="K441">
        <v>2.932597491859286</v>
      </c>
      <c r="L441">
        <v>944.5131447759944</v>
      </c>
      <c r="M441">
        <v>542.3311232667016</v>
      </c>
      <c r="N441">
        <v>389.7195686616452</v>
      </c>
    </row>
    <row r="442" spans="1:14">
      <c r="A442">
        <v>440</v>
      </c>
      <c r="B442">
        <v>27.89344781173755</v>
      </c>
      <c r="C442">
        <v>2480.938365273357</v>
      </c>
      <c r="D442">
        <v>0.4318804259158289</v>
      </c>
      <c r="E442">
        <v>262.1064113357991</v>
      </c>
      <c r="F442">
        <v>14.34484302043093</v>
      </c>
      <c r="G442">
        <v>39778.65691833757</v>
      </c>
      <c r="H442">
        <v>0.2674580961095619</v>
      </c>
      <c r="I442">
        <v>0.1658788913616542</v>
      </c>
      <c r="J442">
        <v>19.00424119429727</v>
      </c>
      <c r="K442">
        <v>2.932597491859286</v>
      </c>
      <c r="L442">
        <v>944.5131447759944</v>
      </c>
      <c r="M442">
        <v>542.3308590884288</v>
      </c>
      <c r="N442">
        <v>389.7404168093486</v>
      </c>
    </row>
    <row r="443" spans="1:14">
      <c r="A443">
        <v>441</v>
      </c>
      <c r="B443">
        <v>27.89739158176971</v>
      </c>
      <c r="C443">
        <v>2481.376165214696</v>
      </c>
      <c r="D443">
        <v>0.4318782319903775</v>
      </c>
      <c r="E443">
        <v>262.1443382111087</v>
      </c>
      <c r="F443">
        <v>14.34234525731316</v>
      </c>
      <c r="G443">
        <v>39778.8214814697</v>
      </c>
      <c r="H443">
        <v>0.267469617261259</v>
      </c>
      <c r="I443">
        <v>0.1658815806491989</v>
      </c>
      <c r="J443">
        <v>19.00485698535986</v>
      </c>
      <c r="K443">
        <v>2.932597491859286</v>
      </c>
      <c r="L443">
        <v>944.5131447759944</v>
      </c>
      <c r="M443">
        <v>542.3129630699183</v>
      </c>
      <c r="N443">
        <v>389.7089550540092</v>
      </c>
    </row>
    <row r="444" spans="1:14">
      <c r="A444">
        <v>442</v>
      </c>
      <c r="B444">
        <v>27.89184401476393</v>
      </c>
      <c r="C444">
        <v>2480.762484132127</v>
      </c>
      <c r="D444">
        <v>0.4318793145355217</v>
      </c>
      <c r="E444">
        <v>262.089519612187</v>
      </c>
      <c r="F444">
        <v>14.34586689663497</v>
      </c>
      <c r="G444">
        <v>39778.69093096591</v>
      </c>
      <c r="H444">
        <v>0.2674537176239635</v>
      </c>
      <c r="I444">
        <v>0.1658778693467701</v>
      </c>
      <c r="J444">
        <v>19.00411219076011</v>
      </c>
      <c r="K444">
        <v>2.932597491859286</v>
      </c>
      <c r="L444">
        <v>944.5131447759944</v>
      </c>
      <c r="M444">
        <v>542.3376606058935</v>
      </c>
      <c r="N444">
        <v>389.7495069782605</v>
      </c>
    </row>
    <row r="445" spans="1:14">
      <c r="A445">
        <v>443</v>
      </c>
      <c r="B445">
        <v>27.88869143490515</v>
      </c>
      <c r="C445">
        <v>2480.607635961261</v>
      </c>
      <c r="D445">
        <v>0.4318855245935905</v>
      </c>
      <c r="E445">
        <v>262.0729311918286</v>
      </c>
      <c r="F445">
        <v>14.34668113969275</v>
      </c>
      <c r="G445">
        <v>39778.2877035624</v>
      </c>
      <c r="H445">
        <v>0.2674487027923266</v>
      </c>
      <c r="I445">
        <v>0.1658766988104444</v>
      </c>
      <c r="J445">
        <v>19.00415061420586</v>
      </c>
      <c r="K445">
        <v>2.932597491859286</v>
      </c>
      <c r="L445">
        <v>944.5131447759944</v>
      </c>
      <c r="M445">
        <v>542.3454508465202</v>
      </c>
      <c r="N445">
        <v>389.7614800792842</v>
      </c>
    </row>
    <row r="446" spans="1:14">
      <c r="A446">
        <v>444</v>
      </c>
      <c r="B446">
        <v>27.88794639809862</v>
      </c>
      <c r="C446">
        <v>2480.583791307953</v>
      </c>
      <c r="D446">
        <v>0.4318780475894488</v>
      </c>
      <c r="E446">
        <v>262.0702024153855</v>
      </c>
      <c r="F446">
        <v>14.34688171681058</v>
      </c>
      <c r="G446">
        <v>39778.5986169814</v>
      </c>
      <c r="H446">
        <v>0.2674481996874934</v>
      </c>
      <c r="I446">
        <v>0.1658765813790455</v>
      </c>
      <c r="J446">
        <v>19.00416855541774</v>
      </c>
      <c r="K446">
        <v>2.932597491859286</v>
      </c>
      <c r="L446">
        <v>944.5131447759944</v>
      </c>
      <c r="M446">
        <v>542.3462324030941</v>
      </c>
      <c r="N446">
        <v>389.7647633656682</v>
      </c>
    </row>
    <row r="447" spans="1:14">
      <c r="A447">
        <v>445</v>
      </c>
      <c r="B447">
        <v>27.8835230035186</v>
      </c>
      <c r="C447">
        <v>2480.086270659835</v>
      </c>
      <c r="D447">
        <v>0.4318764778822048</v>
      </c>
      <c r="E447">
        <v>262.0274120527855</v>
      </c>
      <c r="F447">
        <v>14.34975618295622</v>
      </c>
      <c r="G447">
        <v>39778.58072524751</v>
      </c>
      <c r="H447">
        <v>0.2674362058856906</v>
      </c>
      <c r="I447">
        <v>0.165873781906037</v>
      </c>
      <c r="J447">
        <v>19.00343634027173</v>
      </c>
      <c r="K447">
        <v>2.932597491859286</v>
      </c>
      <c r="L447">
        <v>944.5131447759944</v>
      </c>
      <c r="M447">
        <v>542.3648650946237</v>
      </c>
      <c r="N447">
        <v>389.8008307969903</v>
      </c>
    </row>
    <row r="448" spans="1:14">
      <c r="A448">
        <v>446</v>
      </c>
      <c r="B448">
        <v>27.88762152852867</v>
      </c>
      <c r="C448">
        <v>2480.437303080483</v>
      </c>
      <c r="D448">
        <v>0.4318714623747934</v>
      </c>
      <c r="E448">
        <v>262.0584303165961</v>
      </c>
      <c r="F448">
        <v>14.34773757688008</v>
      </c>
      <c r="G448">
        <v>39778.64113292177</v>
      </c>
      <c r="H448">
        <v>0.2674478049652988</v>
      </c>
      <c r="I448">
        <v>0.1658764892457009</v>
      </c>
      <c r="J448">
        <v>19.00388171438979</v>
      </c>
      <c r="K448">
        <v>2.932597491859286</v>
      </c>
      <c r="L448">
        <v>944.5131447759944</v>
      </c>
      <c r="M448">
        <v>542.3468455925589</v>
      </c>
      <c r="N448">
        <v>389.7774591214751</v>
      </c>
    </row>
    <row r="449" spans="1:14">
      <c r="A449">
        <v>447</v>
      </c>
      <c r="B449">
        <v>27.88898362521282</v>
      </c>
      <c r="C449">
        <v>2480.486645114869</v>
      </c>
      <c r="D449">
        <v>0.4318830753439492</v>
      </c>
      <c r="E449">
        <v>262.0631883619646</v>
      </c>
      <c r="F449">
        <v>14.34754405535511</v>
      </c>
      <c r="G449">
        <v>39779.09697092708</v>
      </c>
      <c r="H449">
        <v>0.2674479092809183</v>
      </c>
      <c r="I449">
        <v>0.1658765135943284</v>
      </c>
      <c r="J449">
        <v>19.00392336203044</v>
      </c>
      <c r="K449">
        <v>2.932597491859286</v>
      </c>
      <c r="L449">
        <v>944.5131447759944</v>
      </c>
      <c r="M449">
        <v>542.3466835411285</v>
      </c>
      <c r="N449">
        <v>389.7695795372048</v>
      </c>
    </row>
    <row r="450" spans="1:14">
      <c r="A450">
        <v>448</v>
      </c>
      <c r="B450">
        <v>27.88603075679148</v>
      </c>
      <c r="C450">
        <v>2480.35289250399</v>
      </c>
      <c r="D450">
        <v>0.4318754946799366</v>
      </c>
      <c r="E450">
        <v>262.0501802975272</v>
      </c>
      <c r="F450">
        <v>14.34821408062838</v>
      </c>
      <c r="G450">
        <v>39778.58272622208</v>
      </c>
      <c r="H450">
        <v>0.2674479213940629</v>
      </c>
      <c r="I450">
        <v>0.1658765164216949</v>
      </c>
      <c r="J450">
        <v>19.00384894172498</v>
      </c>
      <c r="K450">
        <v>2.932597491859286</v>
      </c>
      <c r="L450">
        <v>944.5131447759944</v>
      </c>
      <c r="M450">
        <v>542.3466647237011</v>
      </c>
      <c r="N450">
        <v>389.7900947536181</v>
      </c>
    </row>
    <row r="451" spans="1:14">
      <c r="A451">
        <v>449</v>
      </c>
      <c r="B451">
        <v>27.88394730701403</v>
      </c>
      <c r="C451">
        <v>2480.286484547115</v>
      </c>
      <c r="D451">
        <v>0.4318638239965706</v>
      </c>
      <c r="E451">
        <v>262.0429737033317</v>
      </c>
      <c r="F451">
        <v>14.34840146192187</v>
      </c>
      <c r="G451">
        <v>39777.60657363765</v>
      </c>
      <c r="H451">
        <v>0.2674485351802075</v>
      </c>
      <c r="I451">
        <v>0.1658766596875181</v>
      </c>
      <c r="J451">
        <v>19.00387092387604</v>
      </c>
      <c r="K451">
        <v>2.932597491859286</v>
      </c>
      <c r="L451">
        <v>944.5131447759944</v>
      </c>
      <c r="M451">
        <v>542.3457112260852</v>
      </c>
      <c r="N451">
        <v>389.8053871491368</v>
      </c>
    </row>
    <row r="452" spans="1:14">
      <c r="A452">
        <v>450</v>
      </c>
      <c r="B452">
        <v>27.88779826520844</v>
      </c>
      <c r="C452">
        <v>2480.43651375904</v>
      </c>
      <c r="D452">
        <v>0.4318796056415624</v>
      </c>
      <c r="E452">
        <v>262.0587528538529</v>
      </c>
      <c r="F452">
        <v>14.34776518143345</v>
      </c>
      <c r="G452">
        <v>39778.75542565215</v>
      </c>
      <c r="H452">
        <v>0.2674480271390268</v>
      </c>
      <c r="I452">
        <v>0.1658765411039567</v>
      </c>
      <c r="J452">
        <v>19.0038570094821</v>
      </c>
      <c r="K452">
        <v>2.932597491859286</v>
      </c>
      <c r="L452">
        <v>944.5131447759944</v>
      </c>
      <c r="M452">
        <v>542.3465004519411</v>
      </c>
      <c r="N452">
        <v>389.7785702995266</v>
      </c>
    </row>
    <row r="453" spans="1:14">
      <c r="A453">
        <v>451</v>
      </c>
      <c r="B453">
        <v>27.88248131960204</v>
      </c>
      <c r="C453">
        <v>2480.194525895879</v>
      </c>
      <c r="D453">
        <v>0.4318674401328946</v>
      </c>
      <c r="E453">
        <v>262.0349644201199</v>
      </c>
      <c r="F453">
        <v>14.34903639221377</v>
      </c>
      <c r="G453">
        <v>39778.11715561461</v>
      </c>
      <c r="H453">
        <v>0.2674446785095114</v>
      </c>
      <c r="I453">
        <v>0.1658757594928528</v>
      </c>
      <c r="J453">
        <v>19.0037578181814</v>
      </c>
      <c r="K453">
        <v>2.932597491859286</v>
      </c>
      <c r="L453">
        <v>944.5131447759944</v>
      </c>
      <c r="M453">
        <v>542.3517025037387</v>
      </c>
      <c r="N453">
        <v>389.8121785069042</v>
      </c>
    </row>
    <row r="454" spans="1:14">
      <c r="A454">
        <v>452</v>
      </c>
      <c r="B454">
        <v>27.88297576459657</v>
      </c>
      <c r="C454">
        <v>2480.101010478777</v>
      </c>
      <c r="D454">
        <v>0.4318715257783841</v>
      </c>
      <c r="E454">
        <v>262.0267650287338</v>
      </c>
      <c r="F454">
        <v>14.34968012835766</v>
      </c>
      <c r="G454">
        <v>39778.62650469003</v>
      </c>
      <c r="H454">
        <v>0.2674416575932977</v>
      </c>
      <c r="I454">
        <v>0.1658750543792802</v>
      </c>
      <c r="J454">
        <v>19.0036188844012</v>
      </c>
      <c r="K454">
        <v>2.932597491859286</v>
      </c>
      <c r="L454">
        <v>944.5131447759944</v>
      </c>
      <c r="M454">
        <v>542.356395549745</v>
      </c>
      <c r="N454">
        <v>389.8094023917744</v>
      </c>
    </row>
    <row r="455" spans="1:14">
      <c r="A455">
        <v>453</v>
      </c>
      <c r="B455">
        <v>27.88111348641352</v>
      </c>
      <c r="C455">
        <v>2479.93925445022</v>
      </c>
      <c r="D455">
        <v>0.43187505234401</v>
      </c>
      <c r="E455">
        <v>262.0112653335402</v>
      </c>
      <c r="F455">
        <v>14.35062593588891</v>
      </c>
      <c r="G455">
        <v>39778.67530060055</v>
      </c>
      <c r="H455">
        <v>0.2674420768038876</v>
      </c>
      <c r="I455">
        <v>0.165875152227138</v>
      </c>
      <c r="J455">
        <v>19.0035136721447</v>
      </c>
      <c r="K455">
        <v>2.932597491859286</v>
      </c>
      <c r="L455">
        <v>944.5131447759944</v>
      </c>
      <c r="M455">
        <v>542.3557442935415</v>
      </c>
      <c r="N455">
        <v>389.826922295307</v>
      </c>
    </row>
    <row r="456" spans="1:14">
      <c r="A456">
        <v>454</v>
      </c>
      <c r="B456">
        <v>27.88431682989898</v>
      </c>
      <c r="C456">
        <v>2480.184245144479</v>
      </c>
      <c r="D456">
        <v>0.4318847113438675</v>
      </c>
      <c r="E456">
        <v>262.0341671682783</v>
      </c>
      <c r="F456">
        <v>14.3492104936048</v>
      </c>
      <c r="G456">
        <v>39778.6857249168</v>
      </c>
      <c r="H456">
        <v>0.2674475680207684</v>
      </c>
      <c r="I456">
        <v>0.1658764339397762</v>
      </c>
      <c r="J456">
        <v>19.00373183580192</v>
      </c>
      <c r="K456">
        <v>2.932597491859286</v>
      </c>
      <c r="L456">
        <v>944.5131447759944</v>
      </c>
      <c r="M456">
        <v>542.3472136797243</v>
      </c>
      <c r="N456">
        <v>389.8056743915735</v>
      </c>
    </row>
    <row r="457" spans="1:14">
      <c r="A457">
        <v>455</v>
      </c>
      <c r="B457">
        <v>27.87400106114332</v>
      </c>
      <c r="C457">
        <v>2479.127115438965</v>
      </c>
      <c r="D457">
        <v>0.4318786459001376</v>
      </c>
      <c r="E457">
        <v>261.938457129419</v>
      </c>
      <c r="F457">
        <v>14.35539455477512</v>
      </c>
      <c r="G457">
        <v>39779.00991905164</v>
      </c>
      <c r="H457">
        <v>0.2674225303920331</v>
      </c>
      <c r="I457">
        <v>0.1658705900049103</v>
      </c>
      <c r="J457">
        <v>19.00254343649922</v>
      </c>
      <c r="K457">
        <v>2.932597491859286</v>
      </c>
      <c r="L457">
        <v>944.5131447759944</v>
      </c>
      <c r="M457">
        <v>542.3861120271168</v>
      </c>
      <c r="N457">
        <v>389.8791373711139</v>
      </c>
    </row>
    <row r="458" spans="1:14">
      <c r="A458">
        <v>456</v>
      </c>
      <c r="B458">
        <v>27.87283255665902</v>
      </c>
      <c r="C458">
        <v>2479.061595962848</v>
      </c>
      <c r="D458">
        <v>0.4318804586859666</v>
      </c>
      <c r="E458">
        <v>261.9315342375622</v>
      </c>
      <c r="F458">
        <v>14.35574386392618</v>
      </c>
      <c r="G458">
        <v>39778.86072099328</v>
      </c>
      <c r="H458">
        <v>0.2674229130197572</v>
      </c>
      <c r="I458">
        <v>0.1658706793099814</v>
      </c>
      <c r="J458">
        <v>19.00255244712124</v>
      </c>
      <c r="K458">
        <v>2.932597491859286</v>
      </c>
      <c r="L458">
        <v>944.5131447759944</v>
      </c>
      <c r="M458">
        <v>542.3855175330483</v>
      </c>
      <c r="N458">
        <v>389.8871754993376</v>
      </c>
    </row>
    <row r="459" spans="1:14">
      <c r="A459">
        <v>457</v>
      </c>
      <c r="B459">
        <v>27.87644861401133</v>
      </c>
      <c r="C459">
        <v>2479.365164098054</v>
      </c>
      <c r="D459">
        <v>0.4318685808139845</v>
      </c>
      <c r="E459">
        <v>261.9593576769014</v>
      </c>
      <c r="F459">
        <v>14.35405585370668</v>
      </c>
      <c r="G459">
        <v>39779.20622631208</v>
      </c>
      <c r="H459">
        <v>0.2674311452524519</v>
      </c>
      <c r="I459">
        <v>0.1658726007272358</v>
      </c>
      <c r="J459">
        <v>19.00285153238406</v>
      </c>
      <c r="K459">
        <v>2.932597491859286</v>
      </c>
      <c r="L459">
        <v>944.5131447759944</v>
      </c>
      <c r="M459">
        <v>542.3727273384935</v>
      </c>
      <c r="N459">
        <v>389.8653021512588</v>
      </c>
    </row>
    <row r="460" spans="1:14">
      <c r="A460">
        <v>458</v>
      </c>
      <c r="B460">
        <v>27.87528194640637</v>
      </c>
      <c r="C460">
        <v>2479.197877552168</v>
      </c>
      <c r="D460">
        <v>0.4318899264851511</v>
      </c>
      <c r="E460">
        <v>261.9451908399332</v>
      </c>
      <c r="F460">
        <v>14.35503022457448</v>
      </c>
      <c r="G460">
        <v>39779.23506184047</v>
      </c>
      <c r="H460">
        <v>0.2674211085451697</v>
      </c>
      <c r="I460">
        <v>0.1658702581474418</v>
      </c>
      <c r="J460">
        <v>19.00259637360332</v>
      </c>
      <c r="K460">
        <v>2.932597491859286</v>
      </c>
      <c r="L460">
        <v>944.5131447759944</v>
      </c>
      <c r="M460">
        <v>542.388321182896</v>
      </c>
      <c r="N460">
        <v>389.8656987697058</v>
      </c>
    </row>
    <row r="461" spans="1:14">
      <c r="A461">
        <v>459</v>
      </c>
      <c r="B461">
        <v>27.87386518106014</v>
      </c>
      <c r="C461">
        <v>2479.113980644267</v>
      </c>
      <c r="D461">
        <v>0.4318594745061268</v>
      </c>
      <c r="E461">
        <v>261.9381086585004</v>
      </c>
      <c r="F461">
        <v>14.35541208822196</v>
      </c>
      <c r="G461">
        <v>39778.71974355749</v>
      </c>
      <c r="H461">
        <v>0.2674277233174326</v>
      </c>
      <c r="I461">
        <v>0.1658718020372431</v>
      </c>
      <c r="J461">
        <v>19.00246150186485</v>
      </c>
      <c r="K461">
        <v>2.932597491859286</v>
      </c>
      <c r="L461">
        <v>944.5131447759944</v>
      </c>
      <c r="M461">
        <v>542.3780438261015</v>
      </c>
      <c r="N461">
        <v>389.8927845470025</v>
      </c>
    </row>
    <row r="462" spans="1:14">
      <c r="A462">
        <v>460</v>
      </c>
      <c r="B462">
        <v>27.87168259360693</v>
      </c>
      <c r="C462">
        <v>2478.951460052091</v>
      </c>
      <c r="D462">
        <v>0.4318863770889038</v>
      </c>
      <c r="E462">
        <v>261.922643664853</v>
      </c>
      <c r="F462">
        <v>14.35635258609121</v>
      </c>
      <c r="G462">
        <v>39778.71654054275</v>
      </c>
      <c r="H462">
        <v>0.2674173135816895</v>
      </c>
      <c r="I462">
        <v>0.165869372412596</v>
      </c>
      <c r="J462">
        <v>19.00235218245617</v>
      </c>
      <c r="K462">
        <v>2.932597491859286</v>
      </c>
      <c r="L462">
        <v>944.5131447759944</v>
      </c>
      <c r="M462">
        <v>542.3942175990816</v>
      </c>
      <c r="N462">
        <v>389.8928999068816</v>
      </c>
    </row>
    <row r="463" spans="1:14">
      <c r="A463">
        <v>461</v>
      </c>
      <c r="B463">
        <v>27.87147273177706</v>
      </c>
      <c r="C463">
        <v>2478.968144411228</v>
      </c>
      <c r="D463">
        <v>0.4318730461730789</v>
      </c>
      <c r="E463">
        <v>261.9240110289887</v>
      </c>
      <c r="F463">
        <v>14.35638308541533</v>
      </c>
      <c r="G463">
        <v>39779.34680733347</v>
      </c>
      <c r="H463">
        <v>0.267420495102167</v>
      </c>
      <c r="I463">
        <v>0.1658701149708705</v>
      </c>
      <c r="J463">
        <v>19.00238179562046</v>
      </c>
      <c r="K463">
        <v>2.932597491859286</v>
      </c>
      <c r="L463">
        <v>944.5131447759944</v>
      </c>
      <c r="M463">
        <v>542.3892743092314</v>
      </c>
      <c r="N463">
        <v>389.898351046175</v>
      </c>
    </row>
    <row r="464" spans="1:14">
      <c r="A464">
        <v>462</v>
      </c>
      <c r="B464">
        <v>27.87284964418755</v>
      </c>
      <c r="C464">
        <v>2479.089281257185</v>
      </c>
      <c r="D464">
        <v>0.4318827387590394</v>
      </c>
      <c r="E464">
        <v>261.9338406262972</v>
      </c>
      <c r="F464">
        <v>14.35556845067311</v>
      </c>
      <c r="G464">
        <v>39778.78587675093</v>
      </c>
      <c r="H464">
        <v>0.2674209257133489</v>
      </c>
      <c r="I464">
        <v>0.165870215474779</v>
      </c>
      <c r="J464">
        <v>19.00260001321694</v>
      </c>
      <c r="K464">
        <v>2.932597491859286</v>
      </c>
      <c r="L464">
        <v>944.5131447759944</v>
      </c>
      <c r="M464">
        <v>542.3886052542607</v>
      </c>
      <c r="N464">
        <v>389.8822773375027</v>
      </c>
    </row>
    <row r="465" spans="1:14">
      <c r="A465">
        <v>463</v>
      </c>
      <c r="B465">
        <v>27.87870364739647</v>
      </c>
      <c r="C465">
        <v>2479.538585138796</v>
      </c>
      <c r="D465">
        <v>0.4318858015612746</v>
      </c>
      <c r="E465">
        <v>261.9771273836369</v>
      </c>
      <c r="F465">
        <v>14.35297213082602</v>
      </c>
      <c r="G465">
        <v>39778.81055152573</v>
      </c>
      <c r="H465">
        <v>0.2674334743110708</v>
      </c>
      <c r="I465">
        <v>0.1658731443402137</v>
      </c>
      <c r="J465">
        <v>19.00289459936982</v>
      </c>
      <c r="K465">
        <v>2.932597491859286</v>
      </c>
      <c r="L465">
        <v>944.5131447759944</v>
      </c>
      <c r="M465">
        <v>542.369108862152</v>
      </c>
      <c r="N465">
        <v>389.8514465028529</v>
      </c>
    </row>
    <row r="466" spans="1:14">
      <c r="A466">
        <v>464</v>
      </c>
      <c r="B466">
        <v>27.87171933077945</v>
      </c>
      <c r="C466">
        <v>2478.886269631867</v>
      </c>
      <c r="D466">
        <v>0.4318757277940726</v>
      </c>
      <c r="E466">
        <v>261.9176765504274</v>
      </c>
      <c r="F466">
        <v>14.35677004226494</v>
      </c>
      <c r="G466">
        <v>39778.91439998126</v>
      </c>
      <c r="H466">
        <v>0.2674169985775827</v>
      </c>
      <c r="I466">
        <v>0.1658692988917893</v>
      </c>
      <c r="J466">
        <v>19.00219198477955</v>
      </c>
      <c r="K466">
        <v>2.932597491859286</v>
      </c>
      <c r="L466">
        <v>944.5131447759944</v>
      </c>
      <c r="M466">
        <v>542.3947070422474</v>
      </c>
      <c r="N466">
        <v>389.8974303790828</v>
      </c>
    </row>
    <row r="467" spans="1:14">
      <c r="A467">
        <v>465</v>
      </c>
      <c r="B467">
        <v>27.87227593460142</v>
      </c>
      <c r="C467">
        <v>2478.840068996937</v>
      </c>
      <c r="D467">
        <v>0.4318790549400908</v>
      </c>
      <c r="E467">
        <v>261.9133354249684</v>
      </c>
      <c r="F467">
        <v>14.35715871484294</v>
      </c>
      <c r="G467">
        <v>39779.51473051842</v>
      </c>
      <c r="H467">
        <v>0.2674181296524798</v>
      </c>
      <c r="I467">
        <v>0.1658695628807859</v>
      </c>
      <c r="J467">
        <v>19.00215798823813</v>
      </c>
      <c r="K467">
        <v>2.932597491859286</v>
      </c>
      <c r="L467">
        <v>944.5131447759944</v>
      </c>
      <c r="M467">
        <v>542.3929496191907</v>
      </c>
      <c r="N467">
        <v>389.9007651254972</v>
      </c>
    </row>
    <row r="468" spans="1:14">
      <c r="A468">
        <v>466</v>
      </c>
      <c r="B468">
        <v>27.87296265104895</v>
      </c>
      <c r="C468">
        <v>2479.117832944031</v>
      </c>
      <c r="D468">
        <v>0.4318787840646932</v>
      </c>
      <c r="E468">
        <v>261.9370758788893</v>
      </c>
      <c r="F468">
        <v>14.35541795101337</v>
      </c>
      <c r="G468">
        <v>39778.85941536009</v>
      </c>
      <c r="H468">
        <v>0.2674237087355934</v>
      </c>
      <c r="I468">
        <v>0.1658708650298141</v>
      </c>
      <c r="J468">
        <v>19.00258737858232</v>
      </c>
      <c r="K468">
        <v>2.932597491859286</v>
      </c>
      <c r="L468">
        <v>944.5131447759944</v>
      </c>
      <c r="M468">
        <v>542.3842812226859</v>
      </c>
      <c r="N468">
        <v>389.886158303132</v>
      </c>
    </row>
    <row r="469" spans="1:14">
      <c r="A469">
        <v>467</v>
      </c>
      <c r="B469">
        <v>27.86949307988417</v>
      </c>
      <c r="C469">
        <v>2478.810885777054</v>
      </c>
      <c r="D469">
        <v>0.4318574624980993</v>
      </c>
      <c r="E469">
        <v>261.9091264322914</v>
      </c>
      <c r="F469">
        <v>14.35716609372519</v>
      </c>
      <c r="G469">
        <v>39778.71333598639</v>
      </c>
      <c r="H469">
        <v>0.2674167749717233</v>
      </c>
      <c r="I469">
        <v>0.165869246703032</v>
      </c>
      <c r="J469">
        <v>19.00224680112798</v>
      </c>
      <c r="K469">
        <v>2.932597491859286</v>
      </c>
      <c r="L469">
        <v>944.5131447759944</v>
      </c>
      <c r="M469">
        <v>542.3950544743603</v>
      </c>
      <c r="N469">
        <v>389.9121992824974</v>
      </c>
    </row>
    <row r="470" spans="1:14">
      <c r="A470">
        <v>468</v>
      </c>
      <c r="B470">
        <v>27.87231978146398</v>
      </c>
      <c r="C470">
        <v>2479.128947447492</v>
      </c>
      <c r="D470">
        <v>0.4318730560151646</v>
      </c>
      <c r="E470">
        <v>261.9371790300054</v>
      </c>
      <c r="F470">
        <v>14.35541262779888</v>
      </c>
      <c r="G470">
        <v>39779.15212817489</v>
      </c>
      <c r="H470">
        <v>0.2674233123402464</v>
      </c>
      <c r="I470">
        <v>0.1658707725112183</v>
      </c>
      <c r="J470">
        <v>19.00267204049272</v>
      </c>
      <c r="K470">
        <v>2.932597491859286</v>
      </c>
      <c r="L470">
        <v>944.5131447759944</v>
      </c>
      <c r="M470">
        <v>542.3848971046963</v>
      </c>
      <c r="N470">
        <v>389.886393437012</v>
      </c>
    </row>
    <row r="471" spans="1:14">
      <c r="A471">
        <v>469</v>
      </c>
      <c r="B471">
        <v>27.87302542117587</v>
      </c>
      <c r="C471">
        <v>2479.294847270863</v>
      </c>
      <c r="D471">
        <v>0.4318876930451507</v>
      </c>
      <c r="E471">
        <v>261.9504416715631</v>
      </c>
      <c r="F471">
        <v>14.35434886329629</v>
      </c>
      <c r="G471">
        <v>39778.64047731361</v>
      </c>
      <c r="H471">
        <v>0.2674249350534305</v>
      </c>
      <c r="I471">
        <v>0.1658711512526969</v>
      </c>
      <c r="J471">
        <v>19.00300125711248</v>
      </c>
      <c r="K471">
        <v>2.932597491859286</v>
      </c>
      <c r="L471">
        <v>944.5131447759944</v>
      </c>
      <c r="M471">
        <v>542.3823758943104</v>
      </c>
      <c r="N471">
        <v>389.8723239899202</v>
      </c>
    </row>
    <row r="472" spans="1:14">
      <c r="A472">
        <v>470</v>
      </c>
      <c r="B472">
        <v>27.8749885639159</v>
      </c>
      <c r="C472">
        <v>2479.219088510225</v>
      </c>
      <c r="D472">
        <v>0.4318721515496052</v>
      </c>
      <c r="E472">
        <v>261.9467685857242</v>
      </c>
      <c r="F472">
        <v>14.35486968601116</v>
      </c>
      <c r="G472">
        <v>39779.04800918722</v>
      </c>
      <c r="H472">
        <v>0.2674257466143898</v>
      </c>
      <c r="I472">
        <v>0.1658713406716733</v>
      </c>
      <c r="J472">
        <v>19.00264222859754</v>
      </c>
      <c r="K472">
        <v>2.932597491859286</v>
      </c>
      <c r="L472">
        <v>944.5131447759944</v>
      </c>
      <c r="M472">
        <v>542.3811149810913</v>
      </c>
      <c r="N472">
        <v>389.8735972854585</v>
      </c>
    </row>
    <row r="473" spans="1:14">
      <c r="A473">
        <v>471</v>
      </c>
      <c r="B473">
        <v>27.87073378798073</v>
      </c>
      <c r="C473">
        <v>2478.979206324168</v>
      </c>
      <c r="D473">
        <v>0.431874352281668</v>
      </c>
      <c r="E473">
        <v>261.9243391805656</v>
      </c>
      <c r="F473">
        <v>14.35610117198957</v>
      </c>
      <c r="G473">
        <v>39778.26671041222</v>
      </c>
      <c r="H473">
        <v>0.2674259762445713</v>
      </c>
      <c r="I473">
        <v>0.1658713942676062</v>
      </c>
      <c r="J473">
        <v>19.00245764012267</v>
      </c>
      <c r="K473">
        <v>2.932597491859286</v>
      </c>
      <c r="L473">
        <v>944.5131447759944</v>
      </c>
      <c r="M473">
        <v>542.3807582083873</v>
      </c>
      <c r="N473">
        <v>389.9088189092478</v>
      </c>
    </row>
    <row r="474" spans="1:14">
      <c r="A474">
        <v>472</v>
      </c>
      <c r="B474">
        <v>27.8760653529771</v>
      </c>
      <c r="C474">
        <v>2479.301712515021</v>
      </c>
      <c r="D474">
        <v>0.4318845715759918</v>
      </c>
      <c r="E474">
        <v>261.9550401726038</v>
      </c>
      <c r="F474">
        <v>14.35439996027479</v>
      </c>
      <c r="G474">
        <v>39779.09093918559</v>
      </c>
      <c r="H474">
        <v>0.26742760211374</v>
      </c>
      <c r="I474">
        <v>0.1658717737480512</v>
      </c>
      <c r="J474">
        <v>19.0026821429359</v>
      </c>
      <c r="K474">
        <v>2.932597491859286</v>
      </c>
      <c r="L474">
        <v>944.5131447759944</v>
      </c>
      <c r="M474">
        <v>542.3782321362196</v>
      </c>
      <c r="N474">
        <v>389.8682129616777</v>
      </c>
    </row>
    <row r="475" spans="1:14">
      <c r="A475">
        <v>473</v>
      </c>
      <c r="B475">
        <v>27.87609053006124</v>
      </c>
      <c r="C475">
        <v>2479.325194826487</v>
      </c>
      <c r="D475">
        <v>0.4318832927996906</v>
      </c>
      <c r="E475">
        <v>261.9569623339975</v>
      </c>
      <c r="F475">
        <v>14.35422180783367</v>
      </c>
      <c r="G475">
        <v>39778.88169249558</v>
      </c>
      <c r="H475">
        <v>0.2674290850871341</v>
      </c>
      <c r="I475">
        <v>0.1658721198776504</v>
      </c>
      <c r="J475">
        <v>19.00272499765771</v>
      </c>
      <c r="K475">
        <v>2.932597491859286</v>
      </c>
      <c r="L475">
        <v>944.5131447759944</v>
      </c>
      <c r="M475">
        <v>542.3759280998049</v>
      </c>
      <c r="N475">
        <v>389.8690403916303</v>
      </c>
    </row>
    <row r="476" spans="1:14">
      <c r="A476">
        <v>474</v>
      </c>
      <c r="B476">
        <v>27.87704511594468</v>
      </c>
      <c r="C476">
        <v>2479.413143489372</v>
      </c>
      <c r="D476">
        <v>0.4318790018586122</v>
      </c>
      <c r="E476">
        <v>261.9653710735518</v>
      </c>
      <c r="F476">
        <v>14.35367119823412</v>
      </c>
      <c r="G476">
        <v>39778.67618436895</v>
      </c>
      <c r="H476">
        <v>0.2674304007243069</v>
      </c>
      <c r="I476">
        <v>0.1658724269515703</v>
      </c>
      <c r="J476">
        <v>19.00278323030346</v>
      </c>
      <c r="K476">
        <v>2.932597491859286</v>
      </c>
      <c r="L476">
        <v>944.5131447759944</v>
      </c>
      <c r="M476">
        <v>542.373884064684</v>
      </c>
      <c r="N476">
        <v>389.8626195398293</v>
      </c>
    </row>
    <row r="477" spans="1:14">
      <c r="A477">
        <v>475</v>
      </c>
      <c r="B477">
        <v>27.87865906817607</v>
      </c>
      <c r="C477">
        <v>2479.533001107695</v>
      </c>
      <c r="D477">
        <v>0.4318837187612329</v>
      </c>
      <c r="E477">
        <v>261.976537590589</v>
      </c>
      <c r="F477">
        <v>14.35296999479389</v>
      </c>
      <c r="G477">
        <v>39778.63966391588</v>
      </c>
      <c r="H477">
        <v>0.2674330615476515</v>
      </c>
      <c r="I477">
        <v>0.1658730479991207</v>
      </c>
      <c r="J477">
        <v>19.00289188449014</v>
      </c>
      <c r="K477">
        <v>2.932597491859286</v>
      </c>
      <c r="L477">
        <v>944.5131447759944</v>
      </c>
      <c r="M477">
        <v>542.3697501366132</v>
      </c>
      <c r="N477">
        <v>389.8518644373381</v>
      </c>
    </row>
    <row r="478" spans="1:14">
      <c r="A478">
        <v>476</v>
      </c>
      <c r="B478">
        <v>27.87948326999343</v>
      </c>
      <c r="C478">
        <v>2479.599593832087</v>
      </c>
      <c r="D478">
        <v>0.4318844996781194</v>
      </c>
      <c r="E478">
        <v>261.9831621150981</v>
      </c>
      <c r="F478">
        <v>14.35261011404776</v>
      </c>
      <c r="G478">
        <v>39778.76655036214</v>
      </c>
      <c r="H478">
        <v>0.2674354986262914</v>
      </c>
      <c r="I478">
        <v>0.1658736168270814</v>
      </c>
      <c r="J478">
        <v>19.00292280408711</v>
      </c>
      <c r="K478">
        <v>2.932597491859286</v>
      </c>
      <c r="L478">
        <v>944.5131447759944</v>
      </c>
      <c r="M478">
        <v>542.3659638841823</v>
      </c>
      <c r="N478">
        <v>389.8488310497573</v>
      </c>
    </row>
    <row r="479" spans="1:14">
      <c r="A479">
        <v>477</v>
      </c>
      <c r="B479">
        <v>27.87747898658215</v>
      </c>
      <c r="C479">
        <v>2479.376645339339</v>
      </c>
      <c r="D479">
        <v>0.4318863647357354</v>
      </c>
      <c r="E479">
        <v>261.9631566464475</v>
      </c>
      <c r="F479">
        <v>14.35391546865511</v>
      </c>
      <c r="G479">
        <v>39778.83969623302</v>
      </c>
      <c r="H479">
        <v>0.2674301440037167</v>
      </c>
      <c r="I479">
        <v>0.1658723670320903</v>
      </c>
      <c r="J479">
        <v>19.00265934778942</v>
      </c>
      <c r="K479">
        <v>2.932597491859286</v>
      </c>
      <c r="L479">
        <v>944.5131447759944</v>
      </c>
      <c r="M479">
        <v>542.3742829164288</v>
      </c>
      <c r="N479">
        <v>389.8634519391041</v>
      </c>
    </row>
    <row r="480" spans="1:14">
      <c r="A480">
        <v>478</v>
      </c>
      <c r="B480">
        <v>27.87986608712171</v>
      </c>
      <c r="C480">
        <v>2479.570322497017</v>
      </c>
      <c r="D480">
        <v>0.4318839726436523</v>
      </c>
      <c r="E480">
        <v>261.9810621762342</v>
      </c>
      <c r="F480">
        <v>14.3528248335315</v>
      </c>
      <c r="G480">
        <v>39778.99113436171</v>
      </c>
      <c r="H480">
        <v>0.2674357775721408</v>
      </c>
      <c r="I480">
        <v>0.165873681934829</v>
      </c>
      <c r="J480">
        <v>19.00284673639747</v>
      </c>
      <c r="K480">
        <v>2.932597491859286</v>
      </c>
      <c r="L480">
        <v>944.5131447759944</v>
      </c>
      <c r="M480">
        <v>542.3655305167454</v>
      </c>
      <c r="N480">
        <v>389.8510395848661</v>
      </c>
    </row>
    <row r="481" spans="1:14">
      <c r="A481">
        <v>479</v>
      </c>
      <c r="B481">
        <v>27.8801716522822</v>
      </c>
      <c r="C481">
        <v>2479.588009418912</v>
      </c>
      <c r="D481">
        <v>0.4318788989306116</v>
      </c>
      <c r="E481">
        <v>261.9829190651657</v>
      </c>
      <c r="F481">
        <v>14.35271818428924</v>
      </c>
      <c r="G481">
        <v>39778.96995658062</v>
      </c>
      <c r="H481">
        <v>0.2674374097858202</v>
      </c>
      <c r="I481">
        <v>0.1658740629048038</v>
      </c>
      <c r="J481">
        <v>19.00284452418523</v>
      </c>
      <c r="K481">
        <v>2.932597491859286</v>
      </c>
      <c r="L481">
        <v>944.5131447759944</v>
      </c>
      <c r="M481">
        <v>542.3629947411591</v>
      </c>
      <c r="N481">
        <v>389.852138495734</v>
      </c>
    </row>
    <row r="482" spans="1:14">
      <c r="A482">
        <v>480</v>
      </c>
      <c r="B482">
        <v>27.88128828436919</v>
      </c>
      <c r="C482">
        <v>2479.714774198533</v>
      </c>
      <c r="D482">
        <v>0.4318730869950321</v>
      </c>
      <c r="E482">
        <v>261.994804301592</v>
      </c>
      <c r="F482">
        <v>14.35191730850989</v>
      </c>
      <c r="G482">
        <v>39778.63690789117</v>
      </c>
      <c r="H482">
        <v>0.2674438177326324</v>
      </c>
      <c r="I482">
        <v>0.1658755585779825</v>
      </c>
      <c r="J482">
        <v>19.00295660477997</v>
      </c>
      <c r="K482">
        <v>2.932597491859286</v>
      </c>
      <c r="L482">
        <v>944.5131447759944</v>
      </c>
      <c r="M482">
        <v>542.3530397266887</v>
      </c>
      <c r="N482">
        <v>389.8508412673835</v>
      </c>
    </row>
    <row r="483" spans="1:14">
      <c r="A483">
        <v>481</v>
      </c>
      <c r="B483">
        <v>27.88034720659088</v>
      </c>
      <c r="C483">
        <v>2479.628403311809</v>
      </c>
      <c r="D483">
        <v>0.4318622883372047</v>
      </c>
      <c r="E483">
        <v>261.9871715293086</v>
      </c>
      <c r="F483">
        <v>14.35238571212292</v>
      </c>
      <c r="G483">
        <v>39778.48066604904</v>
      </c>
      <c r="H483">
        <v>0.2674424348728995</v>
      </c>
      <c r="I483">
        <v>0.1658752358040283</v>
      </c>
      <c r="J483">
        <v>19.00284046203575</v>
      </c>
      <c r="K483">
        <v>2.932597491859286</v>
      </c>
      <c r="L483">
        <v>944.5131447759944</v>
      </c>
      <c r="M483">
        <v>542.355188023948</v>
      </c>
      <c r="N483">
        <v>389.8600333352341</v>
      </c>
    </row>
    <row r="484" spans="1:14">
      <c r="A484">
        <v>482</v>
      </c>
      <c r="B484">
        <v>27.88223540461642</v>
      </c>
      <c r="C484">
        <v>2479.79149527139</v>
      </c>
      <c r="D484">
        <v>0.4318757606112153</v>
      </c>
      <c r="E484">
        <v>262.0021824091858</v>
      </c>
      <c r="F484">
        <v>14.35146328917805</v>
      </c>
      <c r="G484">
        <v>39778.58735032249</v>
      </c>
      <c r="H484">
        <v>0.2674454504897067</v>
      </c>
      <c r="I484">
        <v>0.1658759396819353</v>
      </c>
      <c r="J484">
        <v>19.00300943758442</v>
      </c>
      <c r="K484">
        <v>2.932597491859286</v>
      </c>
      <c r="L484">
        <v>944.5131447759944</v>
      </c>
      <c r="M484">
        <v>542.3505032331226</v>
      </c>
      <c r="N484">
        <v>389.8450074623354</v>
      </c>
    </row>
    <row r="485" spans="1:14">
      <c r="A485">
        <v>483</v>
      </c>
      <c r="B485">
        <v>27.88011779165434</v>
      </c>
      <c r="C485">
        <v>2479.608020973888</v>
      </c>
      <c r="D485">
        <v>0.4318804883565901</v>
      </c>
      <c r="E485">
        <v>261.9858039745342</v>
      </c>
      <c r="F485">
        <v>14.35249038909223</v>
      </c>
      <c r="G485">
        <v>39778.41471140338</v>
      </c>
      <c r="H485">
        <v>0.2674396236257855</v>
      </c>
      <c r="I485">
        <v>0.1658745796326985</v>
      </c>
      <c r="J485">
        <v>19.00279327556434</v>
      </c>
      <c r="K485">
        <v>2.932597491859286</v>
      </c>
      <c r="L485">
        <v>944.5131447759944</v>
      </c>
      <c r="M485">
        <v>542.3595554031646</v>
      </c>
      <c r="N485">
        <v>389.8577365061418</v>
      </c>
    </row>
    <row r="486" spans="1:14">
      <c r="A486">
        <v>484</v>
      </c>
      <c r="B486">
        <v>27.88269333283093</v>
      </c>
      <c r="C486">
        <v>2479.862834136616</v>
      </c>
      <c r="D486">
        <v>0.4318763148713686</v>
      </c>
      <c r="E486">
        <v>262.0079830856648</v>
      </c>
      <c r="F486">
        <v>14.3510580797989</v>
      </c>
      <c r="G486">
        <v>39778.62525717447</v>
      </c>
      <c r="H486">
        <v>0.2674467169523775</v>
      </c>
      <c r="I486">
        <v>0.165876235289634</v>
      </c>
      <c r="J486">
        <v>19.00313967992425</v>
      </c>
      <c r="K486">
        <v>2.932597491859286</v>
      </c>
      <c r="L486">
        <v>944.5131447759944</v>
      </c>
      <c r="M486">
        <v>542.3485357967859</v>
      </c>
      <c r="N486">
        <v>389.8391451235597</v>
      </c>
    </row>
    <row r="487" spans="1:14">
      <c r="A487">
        <v>485</v>
      </c>
      <c r="B487">
        <v>27.88393041942318</v>
      </c>
      <c r="C487">
        <v>2480.037653325967</v>
      </c>
      <c r="D487">
        <v>0.4318793116430163</v>
      </c>
      <c r="E487">
        <v>262.0235900517634</v>
      </c>
      <c r="F487">
        <v>14.34998954420812</v>
      </c>
      <c r="G487">
        <v>39778.34292085605</v>
      </c>
      <c r="H487">
        <v>0.2674508205413035</v>
      </c>
      <c r="I487">
        <v>0.1658771931228984</v>
      </c>
      <c r="J487">
        <v>19.00335815220057</v>
      </c>
      <c r="K487">
        <v>2.932597491859286</v>
      </c>
      <c r="L487">
        <v>944.5131447759944</v>
      </c>
      <c r="M487">
        <v>542.3421610208169</v>
      </c>
      <c r="N487">
        <v>389.8294616555276</v>
      </c>
    </row>
    <row r="488" spans="1:14">
      <c r="A488">
        <v>486</v>
      </c>
      <c r="B488">
        <v>27.88472118941992</v>
      </c>
      <c r="C488">
        <v>2480.081081146624</v>
      </c>
      <c r="D488">
        <v>0.431882364628334</v>
      </c>
      <c r="E488">
        <v>262.027990575092</v>
      </c>
      <c r="F488">
        <v>14.3497630444059</v>
      </c>
      <c r="G488">
        <v>39778.46582265204</v>
      </c>
      <c r="H488">
        <v>0.2674501168258766</v>
      </c>
      <c r="I488">
        <v>0.1658770288655304</v>
      </c>
      <c r="J488">
        <v>19.00336829216645</v>
      </c>
      <c r="K488">
        <v>2.932597491859286</v>
      </c>
      <c r="L488">
        <v>944.5131447759944</v>
      </c>
      <c r="M488">
        <v>542.3432542056055</v>
      </c>
      <c r="N488">
        <v>389.8224617551543</v>
      </c>
    </row>
    <row r="489" spans="1:14">
      <c r="A489">
        <v>487</v>
      </c>
      <c r="B489">
        <v>27.88832525259803</v>
      </c>
      <c r="C489">
        <v>2480.385598504365</v>
      </c>
      <c r="D489">
        <v>0.4318823592613088</v>
      </c>
      <c r="E489">
        <v>262.0555713938304</v>
      </c>
      <c r="F489">
        <v>14.34799989551799</v>
      </c>
      <c r="G489">
        <v>39778.4587482858</v>
      </c>
      <c r="H489">
        <v>0.2674600617454808</v>
      </c>
      <c r="I489">
        <v>0.1658793501787451</v>
      </c>
      <c r="J489">
        <v>19.00370325778658</v>
      </c>
      <c r="K489">
        <v>2.932597491859286</v>
      </c>
      <c r="L489">
        <v>944.5131447759944</v>
      </c>
      <c r="M489">
        <v>542.3278057394374</v>
      </c>
      <c r="N489">
        <v>389.8023656811528</v>
      </c>
    </row>
    <row r="490" spans="1:14">
      <c r="A490">
        <v>488</v>
      </c>
      <c r="B490">
        <v>27.88426485157791</v>
      </c>
      <c r="C490">
        <v>2480.066525074858</v>
      </c>
      <c r="D490">
        <v>0.4318826244241045</v>
      </c>
      <c r="E490">
        <v>262.0258981423729</v>
      </c>
      <c r="F490">
        <v>14.3498013417373</v>
      </c>
      <c r="G490">
        <v>39778.23803014985</v>
      </c>
      <c r="H490">
        <v>0.2674511195685165</v>
      </c>
      <c r="I490">
        <v>0.1658772629202604</v>
      </c>
      <c r="J490">
        <v>19.00341420544468</v>
      </c>
      <c r="K490">
        <v>2.932597491859286</v>
      </c>
      <c r="L490">
        <v>944.5131447759944</v>
      </c>
      <c r="M490">
        <v>542.3416964992582</v>
      </c>
      <c r="N490">
        <v>389.8259740203843</v>
      </c>
    </row>
    <row r="491" spans="1:14">
      <c r="A491">
        <v>489</v>
      </c>
      <c r="B491">
        <v>27.88627288563329</v>
      </c>
      <c r="C491">
        <v>2480.331206141712</v>
      </c>
      <c r="D491">
        <v>0.4318750392533973</v>
      </c>
      <c r="E491">
        <v>262.0489725410387</v>
      </c>
      <c r="F491">
        <v>14.34828889366031</v>
      </c>
      <c r="G491">
        <v>39778.3315272803</v>
      </c>
      <c r="H491">
        <v>0.2674584842217329</v>
      </c>
      <c r="I491">
        <v>0.1658789819543058</v>
      </c>
      <c r="J491">
        <v>19.00377906014811</v>
      </c>
      <c r="K491">
        <v>2.932597491859286</v>
      </c>
      <c r="L491">
        <v>944.5131447759944</v>
      </c>
      <c r="M491">
        <v>542.330256205831</v>
      </c>
      <c r="N491">
        <v>389.8110880744863</v>
      </c>
    </row>
    <row r="492" spans="1:14">
      <c r="A492">
        <v>490</v>
      </c>
      <c r="B492">
        <v>27.8852278749117</v>
      </c>
      <c r="C492">
        <v>2480.238756798301</v>
      </c>
      <c r="D492">
        <v>0.4318767756485298</v>
      </c>
      <c r="E492">
        <v>262.0407790015789</v>
      </c>
      <c r="F492">
        <v>14.34881222790945</v>
      </c>
      <c r="G492">
        <v>39778.27453528067</v>
      </c>
      <c r="H492">
        <v>0.2674561381848468</v>
      </c>
      <c r="I492">
        <v>0.1658784343465967</v>
      </c>
      <c r="J492">
        <v>19.00366506627836</v>
      </c>
      <c r="K492">
        <v>2.932597491859286</v>
      </c>
      <c r="L492">
        <v>944.5131447759944</v>
      </c>
      <c r="M492">
        <v>542.3339004960341</v>
      </c>
      <c r="N492">
        <v>389.8184212322356</v>
      </c>
    </row>
    <row r="493" spans="1:14">
      <c r="A493">
        <v>491</v>
      </c>
      <c r="B493">
        <v>27.88800653822744</v>
      </c>
      <c r="C493">
        <v>2480.37398196431</v>
      </c>
      <c r="D493">
        <v>0.4318669100379828</v>
      </c>
      <c r="E493">
        <v>262.0541955466261</v>
      </c>
      <c r="F493">
        <v>14.34806283223255</v>
      </c>
      <c r="G493">
        <v>39778.43761323344</v>
      </c>
      <c r="H493">
        <v>0.2674595558094426</v>
      </c>
      <c r="I493">
        <v>0.1658792320833776</v>
      </c>
      <c r="J493">
        <v>19.00370140841853</v>
      </c>
      <c r="K493">
        <v>2.932597491859286</v>
      </c>
      <c r="L493">
        <v>944.5131447759944</v>
      </c>
      <c r="M493">
        <v>542.3285916389525</v>
      </c>
      <c r="N493">
        <v>389.8035338375302</v>
      </c>
    </row>
    <row r="494" spans="1:14">
      <c r="A494">
        <v>492</v>
      </c>
      <c r="B494">
        <v>27.88938285610486</v>
      </c>
      <c r="C494">
        <v>2480.445712714095</v>
      </c>
      <c r="D494">
        <v>0.4318700700297688</v>
      </c>
      <c r="E494">
        <v>262.06136945959</v>
      </c>
      <c r="F494">
        <v>14.3476876546518</v>
      </c>
      <c r="G494">
        <v>39778.63479259991</v>
      </c>
      <c r="H494">
        <v>0.2674606336139497</v>
      </c>
      <c r="I494">
        <v>0.1658794836641994</v>
      </c>
      <c r="J494">
        <v>19.00372460317482</v>
      </c>
      <c r="K494">
        <v>2.932597491859286</v>
      </c>
      <c r="L494">
        <v>944.5131447759944</v>
      </c>
      <c r="M494">
        <v>542.3269174262541</v>
      </c>
      <c r="N494">
        <v>389.7951454398695</v>
      </c>
    </row>
    <row r="495" spans="1:14">
      <c r="A495">
        <v>493</v>
      </c>
      <c r="B495">
        <v>27.8869663322415</v>
      </c>
      <c r="C495">
        <v>2480.291841834843</v>
      </c>
      <c r="D495">
        <v>0.431865047636352</v>
      </c>
      <c r="E495">
        <v>262.0465615796929</v>
      </c>
      <c r="F495">
        <v>14.3485836188628</v>
      </c>
      <c r="G495">
        <v>39778.66391541684</v>
      </c>
      <c r="H495">
        <v>0.2674567179983607</v>
      </c>
      <c r="I495">
        <v>0.1658785696853452</v>
      </c>
      <c r="J495">
        <v>19.0036271575827</v>
      </c>
      <c r="K495">
        <v>2.932597491859286</v>
      </c>
      <c r="L495">
        <v>944.5131447759944</v>
      </c>
      <c r="M495">
        <v>542.3329998195493</v>
      </c>
      <c r="N495">
        <v>389.8083652596675</v>
      </c>
    </row>
    <row r="496" spans="1:14">
      <c r="A496">
        <v>494</v>
      </c>
      <c r="B496">
        <v>27.88952399544486</v>
      </c>
      <c r="C496">
        <v>2480.485354490438</v>
      </c>
      <c r="D496">
        <v>0.4318719056776741</v>
      </c>
      <c r="E496">
        <v>262.0645541749902</v>
      </c>
      <c r="F496">
        <v>14.34741462509482</v>
      </c>
      <c r="G496">
        <v>39778.41783661518</v>
      </c>
      <c r="H496">
        <v>0.2674620784069988</v>
      </c>
      <c r="I496">
        <v>0.1658798209083742</v>
      </c>
      <c r="J496">
        <v>19.00380402828271</v>
      </c>
      <c r="K496">
        <v>2.932597491859286</v>
      </c>
      <c r="L496">
        <v>944.5131447759944</v>
      </c>
      <c r="M496">
        <v>542.3246731676981</v>
      </c>
      <c r="N496">
        <v>389.7934260759849</v>
      </c>
    </row>
    <row r="497" spans="1:14">
      <c r="A497">
        <v>495</v>
      </c>
      <c r="B497">
        <v>27.88726627858171</v>
      </c>
      <c r="C497">
        <v>2480.329001445972</v>
      </c>
      <c r="D497">
        <v>0.4318663894654559</v>
      </c>
      <c r="E497">
        <v>262.0496024689424</v>
      </c>
      <c r="F497">
        <v>14.34834757698876</v>
      </c>
      <c r="G497">
        <v>39778.55936798043</v>
      </c>
      <c r="H497">
        <v>0.267460589411632</v>
      </c>
      <c r="I497">
        <v>0.1658794733464945</v>
      </c>
      <c r="J497">
        <v>19.00369692112458</v>
      </c>
      <c r="K497">
        <v>2.932597491859286</v>
      </c>
      <c r="L497">
        <v>944.5131447759944</v>
      </c>
      <c r="M497">
        <v>542.3269860879134</v>
      </c>
      <c r="N497">
        <v>389.8105017669554</v>
      </c>
    </row>
    <row r="498" spans="1:14">
      <c r="A498">
        <v>496</v>
      </c>
      <c r="B498">
        <v>27.88821937880021</v>
      </c>
      <c r="C498">
        <v>2480.409651559512</v>
      </c>
      <c r="D498">
        <v>0.4318659732384419</v>
      </c>
      <c r="E498">
        <v>262.0570867578894</v>
      </c>
      <c r="F498">
        <v>14.34783985024762</v>
      </c>
      <c r="G498">
        <v>39778.35501908465</v>
      </c>
      <c r="H498">
        <v>0.2674600131677315</v>
      </c>
      <c r="I498">
        <v>0.1658793388397422</v>
      </c>
      <c r="J498">
        <v>19.0037663004824</v>
      </c>
      <c r="K498">
        <v>2.932597491859286</v>
      </c>
      <c r="L498">
        <v>944.5131447759944</v>
      </c>
      <c r="M498">
        <v>542.3278811979403</v>
      </c>
      <c r="N498">
        <v>389.8005589636084</v>
      </c>
    </row>
    <row r="499" spans="1:14">
      <c r="A499">
        <v>497</v>
      </c>
      <c r="B499">
        <v>27.88504686579261</v>
      </c>
      <c r="C499">
        <v>2480.067729480295</v>
      </c>
      <c r="D499">
        <v>0.4318645055816326</v>
      </c>
      <c r="E499">
        <v>262.0262532575587</v>
      </c>
      <c r="F499">
        <v>14.34980853808079</v>
      </c>
      <c r="G499">
        <v>39778.30829094585</v>
      </c>
      <c r="H499">
        <v>0.2674532726392941</v>
      </c>
      <c r="I499">
        <v>0.1658777654801734</v>
      </c>
      <c r="J499">
        <v>19.00337260592714</v>
      </c>
      <c r="K499">
        <v>2.932597491859286</v>
      </c>
      <c r="L499">
        <v>944.5131447759944</v>
      </c>
      <c r="M499">
        <v>542.338351853153</v>
      </c>
      <c r="N499">
        <v>389.8259866444438</v>
      </c>
    </row>
    <row r="500" spans="1:14">
      <c r="A500">
        <v>498</v>
      </c>
      <c r="B500">
        <v>27.88824466258073</v>
      </c>
      <c r="C500">
        <v>2480.44444702057</v>
      </c>
      <c r="D500">
        <v>0.4318654183992676</v>
      </c>
      <c r="E500">
        <v>262.0599739623515</v>
      </c>
      <c r="F500">
        <v>14.34761439320657</v>
      </c>
      <c r="G500">
        <v>39778.23503115918</v>
      </c>
      <c r="H500">
        <v>0.2674606594391363</v>
      </c>
      <c r="I500">
        <v>0.1658794896923148</v>
      </c>
      <c r="J500">
        <v>19.00382541043834</v>
      </c>
      <c r="K500">
        <v>2.932597491859286</v>
      </c>
      <c r="L500">
        <v>944.5131447759944</v>
      </c>
      <c r="M500">
        <v>542.3268773107163</v>
      </c>
      <c r="N500">
        <v>389.7985120575534</v>
      </c>
    </row>
    <row r="501" spans="1:14">
      <c r="A501">
        <v>499</v>
      </c>
      <c r="B501">
        <v>27.88757630036413</v>
      </c>
      <c r="C501">
        <v>2480.440436268965</v>
      </c>
      <c r="D501">
        <v>0.4318639425288026</v>
      </c>
      <c r="E501">
        <v>262.059358427511</v>
      </c>
      <c r="F501">
        <v>14.34757222154728</v>
      </c>
      <c r="G501">
        <v>39777.91073314635</v>
      </c>
      <c r="H501">
        <v>0.2674611112172333</v>
      </c>
      <c r="I501">
        <v>0.1658795951464243</v>
      </c>
      <c r="J501">
        <v>19.00384714695418</v>
      </c>
      <c r="K501">
        <v>2.932597491859286</v>
      </c>
      <c r="L501">
        <v>944.5131447759944</v>
      </c>
      <c r="M501">
        <v>542.3261755425192</v>
      </c>
      <c r="N501">
        <v>389.8036326113437</v>
      </c>
    </row>
    <row r="502" spans="1:14">
      <c r="A502">
        <v>500</v>
      </c>
      <c r="B502">
        <v>27.88847751758279</v>
      </c>
      <c r="C502">
        <v>2480.450343368797</v>
      </c>
      <c r="D502">
        <v>0.4318669797573289</v>
      </c>
      <c r="E502">
        <v>262.060768086307</v>
      </c>
      <c r="F502">
        <v>14.34757948944135</v>
      </c>
      <c r="G502">
        <v>39778.23107410773</v>
      </c>
      <c r="H502">
        <v>0.2674615730320181</v>
      </c>
      <c r="I502">
        <v>0.1658797029434137</v>
      </c>
      <c r="J502">
        <v>19.00381428441795</v>
      </c>
      <c r="K502">
        <v>2.932597491859286</v>
      </c>
      <c r="L502">
        <v>944.5131447759944</v>
      </c>
      <c r="M502">
        <v>542.3254581858901</v>
      </c>
      <c r="N502">
        <v>389.7992830965997</v>
      </c>
    </row>
    <row r="503" spans="1:14">
      <c r="A503">
        <v>501</v>
      </c>
      <c r="B503">
        <v>27.88739810699572</v>
      </c>
      <c r="C503">
        <v>2480.350376189747</v>
      </c>
      <c r="D503">
        <v>0.4318748951446233</v>
      </c>
      <c r="E503">
        <v>262.0509486093665</v>
      </c>
      <c r="F503">
        <v>14.34821798726762</v>
      </c>
      <c r="G503">
        <v>39778.52989665938</v>
      </c>
      <c r="H503">
        <v>0.267455177153044</v>
      </c>
      <c r="I503">
        <v>0.1658782100251472</v>
      </c>
      <c r="J503">
        <v>19.00376135948042</v>
      </c>
      <c r="K503">
        <v>2.932597491859286</v>
      </c>
      <c r="L503">
        <v>944.5131447759944</v>
      </c>
      <c r="M503">
        <v>542.3353933602954</v>
      </c>
      <c r="N503">
        <v>389.7979418190532</v>
      </c>
    </row>
    <row r="504" spans="1:14">
      <c r="A504">
        <v>502</v>
      </c>
      <c r="B504">
        <v>27.88798468489183</v>
      </c>
      <c r="C504">
        <v>2480.385736952259</v>
      </c>
      <c r="D504">
        <v>0.4318613537961153</v>
      </c>
      <c r="E504">
        <v>262.0551142198217</v>
      </c>
      <c r="F504">
        <v>14.34796052829938</v>
      </c>
      <c r="G504">
        <v>39778.26742941145</v>
      </c>
      <c r="H504">
        <v>0.2674597254319843</v>
      </c>
      <c r="I504">
        <v>0.1658792716765812</v>
      </c>
      <c r="J504">
        <v>19.00372230804784</v>
      </c>
      <c r="K504">
        <v>2.932597491859286</v>
      </c>
      <c r="L504">
        <v>944.5131447759944</v>
      </c>
      <c r="M504">
        <v>542.3283281542397</v>
      </c>
      <c r="N504">
        <v>389.8036488906205</v>
      </c>
    </row>
    <row r="505" spans="1:14">
      <c r="A505">
        <v>503</v>
      </c>
      <c r="B505">
        <v>27.88632467237538</v>
      </c>
      <c r="C505">
        <v>2480.284332324844</v>
      </c>
      <c r="D505">
        <v>0.4318487773880919</v>
      </c>
      <c r="E505">
        <v>262.044756282368</v>
      </c>
      <c r="F505">
        <v>14.34854090199118</v>
      </c>
      <c r="G505">
        <v>39778.23651377775</v>
      </c>
      <c r="H505">
        <v>0.2674586673921531</v>
      </c>
      <c r="I505">
        <v>0.1658790247097418</v>
      </c>
      <c r="J505">
        <v>19.00369659980439</v>
      </c>
      <c r="K505">
        <v>2.932597491859286</v>
      </c>
      <c r="L505">
        <v>944.5131447759944</v>
      </c>
      <c r="M505">
        <v>542.3299716745233</v>
      </c>
      <c r="N505">
        <v>389.8148500099487</v>
      </c>
    </row>
    <row r="506" spans="1:14">
      <c r="A506">
        <v>504</v>
      </c>
      <c r="B506">
        <v>27.88727687490799</v>
      </c>
      <c r="C506">
        <v>2480.308446665981</v>
      </c>
      <c r="D506">
        <v>0.4318577696099987</v>
      </c>
      <c r="E506">
        <v>262.0485943294448</v>
      </c>
      <c r="F506">
        <v>14.34839150888179</v>
      </c>
      <c r="G506">
        <v>39778.18744301576</v>
      </c>
      <c r="H506">
        <v>0.2674585977259712</v>
      </c>
      <c r="I506">
        <v>0.1658790084483368</v>
      </c>
      <c r="J506">
        <v>19.00359843923111</v>
      </c>
      <c r="K506">
        <v>2.932597491859286</v>
      </c>
      <c r="L506">
        <v>944.5131447759944</v>
      </c>
      <c r="M506">
        <v>542.3300798917932</v>
      </c>
      <c r="N506">
        <v>389.8112033932333</v>
      </c>
    </row>
    <row r="507" spans="1:14">
      <c r="A507">
        <v>505</v>
      </c>
      <c r="B507">
        <v>27.88890193524391</v>
      </c>
      <c r="C507">
        <v>2480.437796657548</v>
      </c>
      <c r="D507">
        <v>0.4318643859151692</v>
      </c>
      <c r="E507">
        <v>262.0602742147819</v>
      </c>
      <c r="F507">
        <v>14.34766036486048</v>
      </c>
      <c r="G507">
        <v>39778.27225712664</v>
      </c>
      <c r="H507">
        <v>0.267461349630694</v>
      </c>
      <c r="I507">
        <v>0.1658796507969739</v>
      </c>
      <c r="J507">
        <v>19.0037475747613</v>
      </c>
      <c r="K507">
        <v>2.932597491859286</v>
      </c>
      <c r="L507">
        <v>944.5131447759944</v>
      </c>
      <c r="M507">
        <v>542.325805204453</v>
      </c>
      <c r="N507">
        <v>389.7995409501148</v>
      </c>
    </row>
    <row r="508" spans="1:14">
      <c r="A508">
        <v>506</v>
      </c>
      <c r="B508">
        <v>27.88999836185229</v>
      </c>
      <c r="C508">
        <v>2480.542491085462</v>
      </c>
      <c r="D508">
        <v>0.431861855159616</v>
      </c>
      <c r="E508">
        <v>262.0694494915887</v>
      </c>
      <c r="F508">
        <v>14.34707682760119</v>
      </c>
      <c r="G508">
        <v>39778.38151938062</v>
      </c>
      <c r="H508">
        <v>0.2674638142565957</v>
      </c>
      <c r="I508">
        <v>0.1658802260925879</v>
      </c>
      <c r="J508">
        <v>19.00388281744301</v>
      </c>
      <c r="K508">
        <v>2.932597491859286</v>
      </c>
      <c r="L508">
        <v>944.5131447759944</v>
      </c>
      <c r="M508">
        <v>542.3219768251502</v>
      </c>
      <c r="N508">
        <v>389.7911352737607</v>
      </c>
    </row>
    <row r="509" spans="1:14">
      <c r="A509">
        <v>507</v>
      </c>
      <c r="B509">
        <v>27.88971935197482</v>
      </c>
      <c r="C509">
        <v>2480.552202908835</v>
      </c>
      <c r="D509">
        <v>0.4318612620342382</v>
      </c>
      <c r="E509">
        <v>262.0702131178756</v>
      </c>
      <c r="F509">
        <v>14.34696360639015</v>
      </c>
      <c r="G509">
        <v>39778.09848968383</v>
      </c>
      <c r="H509">
        <v>0.2674647729829798</v>
      </c>
      <c r="I509">
        <v>0.165880449880419</v>
      </c>
      <c r="J509">
        <v>19.003903611002</v>
      </c>
      <c r="K509">
        <v>2.932597491859286</v>
      </c>
      <c r="L509">
        <v>944.5131447759944</v>
      </c>
      <c r="M509">
        <v>542.3204876217118</v>
      </c>
      <c r="N509">
        <v>389.793108349745</v>
      </c>
    </row>
    <row r="510" spans="1:14">
      <c r="A510">
        <v>508</v>
      </c>
      <c r="B510">
        <v>27.88700636251292</v>
      </c>
      <c r="C510">
        <v>2480.312681604936</v>
      </c>
      <c r="D510">
        <v>0.4318584019715361</v>
      </c>
      <c r="E510">
        <v>262.0482736563687</v>
      </c>
      <c r="F510">
        <v>14.34839894042179</v>
      </c>
      <c r="G510">
        <v>39778.34583722588</v>
      </c>
      <c r="H510">
        <v>0.2674577865876639</v>
      </c>
      <c r="I510">
        <v>0.1658788191135036</v>
      </c>
      <c r="J510">
        <v>19.00365924373748</v>
      </c>
      <c r="K510">
        <v>2.932597491859286</v>
      </c>
      <c r="L510">
        <v>944.5131447759944</v>
      </c>
      <c r="M510">
        <v>542.3313398921317</v>
      </c>
      <c r="N510">
        <v>389.809335564532</v>
      </c>
    </row>
    <row r="511" spans="1:14">
      <c r="A511">
        <v>509</v>
      </c>
      <c r="B511">
        <v>27.88748830891318</v>
      </c>
      <c r="C511">
        <v>2480.339044956789</v>
      </c>
      <c r="D511">
        <v>0.4318597607262925</v>
      </c>
      <c r="E511">
        <v>262.0507662466904</v>
      </c>
      <c r="F511">
        <v>14.34823247565774</v>
      </c>
      <c r="G511">
        <v>39778.27660289772</v>
      </c>
      <c r="H511">
        <v>0.2674592205937785</v>
      </c>
      <c r="I511">
        <v>0.1658791538375615</v>
      </c>
      <c r="J511">
        <v>19.00367910660576</v>
      </c>
      <c r="K511">
        <v>2.932597491859286</v>
      </c>
      <c r="L511">
        <v>944.5131447759944</v>
      </c>
      <c r="M511">
        <v>542.3291123500576</v>
      </c>
      <c r="N511">
        <v>389.8078100044183</v>
      </c>
    </row>
    <row r="512" spans="1:14">
      <c r="A512">
        <v>510</v>
      </c>
      <c r="B512">
        <v>27.88757934245966</v>
      </c>
      <c r="C512">
        <v>2480.309374807059</v>
      </c>
      <c r="D512">
        <v>0.4318601457953993</v>
      </c>
      <c r="E512">
        <v>262.0484200778663</v>
      </c>
      <c r="F512">
        <v>14.34844036293004</v>
      </c>
      <c r="G512">
        <v>39778.45642398664</v>
      </c>
      <c r="H512">
        <v>0.267457404518698</v>
      </c>
      <c r="I512">
        <v>0.1658787299315938</v>
      </c>
      <c r="J512">
        <v>19.0036158390021</v>
      </c>
      <c r="K512">
        <v>2.932597491859286</v>
      </c>
      <c r="L512">
        <v>944.5131447759944</v>
      </c>
      <c r="M512">
        <v>542.3319333899354</v>
      </c>
      <c r="N512">
        <v>389.8064708198928</v>
      </c>
    </row>
    <row r="513" spans="1:14">
      <c r="A513">
        <v>511</v>
      </c>
      <c r="B513">
        <v>27.88764259420053</v>
      </c>
      <c r="C513">
        <v>2480.309279607282</v>
      </c>
      <c r="D513">
        <v>0.4318619955724415</v>
      </c>
      <c r="E513">
        <v>262.0483414563951</v>
      </c>
      <c r="F513">
        <v>14.34842962155735</v>
      </c>
      <c r="G513">
        <v>39778.40040819733</v>
      </c>
      <c r="H513">
        <v>0.2674571678616995</v>
      </c>
      <c r="I513">
        <v>0.1658786746915462</v>
      </c>
      <c r="J513">
        <v>19.00362097383942</v>
      </c>
      <c r="K513">
        <v>2.932597491859286</v>
      </c>
      <c r="L513">
        <v>944.5131447759944</v>
      </c>
      <c r="M513">
        <v>542.3323010085862</v>
      </c>
      <c r="N513">
        <v>389.8056151904034</v>
      </c>
    </row>
    <row r="514" spans="1:14">
      <c r="A514">
        <v>512</v>
      </c>
      <c r="B514">
        <v>27.88670520746411</v>
      </c>
      <c r="C514">
        <v>2480.192350602948</v>
      </c>
      <c r="D514">
        <v>0.4318608335140846</v>
      </c>
      <c r="E514">
        <v>262.0384866303984</v>
      </c>
      <c r="F514">
        <v>14.34911490389667</v>
      </c>
      <c r="G514">
        <v>39778.4441770505</v>
      </c>
      <c r="H514">
        <v>0.2674544037789668</v>
      </c>
      <c r="I514">
        <v>0.1658780295066226</v>
      </c>
      <c r="J514">
        <v>19.00343194622909</v>
      </c>
      <c r="K514">
        <v>2.932597491859286</v>
      </c>
      <c r="L514">
        <v>944.5131447759944</v>
      </c>
      <c r="M514">
        <v>542.3365947239901</v>
      </c>
      <c r="N514">
        <v>389.8139681226025</v>
      </c>
    </row>
    <row r="515" spans="1:14">
      <c r="A515">
        <v>513</v>
      </c>
      <c r="B515">
        <v>27.88670531285362</v>
      </c>
      <c r="C515">
        <v>2480.253361706566</v>
      </c>
      <c r="D515">
        <v>0.4318622170396582</v>
      </c>
      <c r="E515">
        <v>262.0431051039899</v>
      </c>
      <c r="F515">
        <v>14.34875558408423</v>
      </c>
      <c r="G515">
        <v>39778.41267937748</v>
      </c>
      <c r="H515">
        <v>0.2674560010424266</v>
      </c>
      <c r="I515">
        <v>0.1658784023351524</v>
      </c>
      <c r="J515">
        <v>19.00357742104727</v>
      </c>
      <c r="K515">
        <v>2.932597491859286</v>
      </c>
      <c r="L515">
        <v>944.5131447759944</v>
      </c>
      <c r="M515">
        <v>542.334113532164</v>
      </c>
      <c r="N515">
        <v>389.8115904634676</v>
      </c>
    </row>
    <row r="516" spans="1:14">
      <c r="A516">
        <v>514</v>
      </c>
      <c r="B516">
        <v>27.88644058684901</v>
      </c>
      <c r="C516">
        <v>2480.186289807954</v>
      </c>
      <c r="D516">
        <v>0.4318641910306485</v>
      </c>
      <c r="E516">
        <v>262.0374002795198</v>
      </c>
      <c r="F516">
        <v>14.34914248021017</v>
      </c>
      <c r="G516">
        <v>39778.40703175226</v>
      </c>
      <c r="H516">
        <v>0.2674540310938784</v>
      </c>
      <c r="I516">
        <v>0.1658779425157673</v>
      </c>
      <c r="J516">
        <v>19.00347129872263</v>
      </c>
      <c r="K516">
        <v>2.932597491859286</v>
      </c>
      <c r="L516">
        <v>944.5131447759944</v>
      </c>
      <c r="M516">
        <v>542.3371736571811</v>
      </c>
      <c r="N516">
        <v>389.8140512338209</v>
      </c>
    </row>
    <row r="517" spans="1:14">
      <c r="A517">
        <v>515</v>
      </c>
      <c r="B517">
        <v>27.88709855847528</v>
      </c>
      <c r="C517">
        <v>2480.278034808955</v>
      </c>
      <c r="D517">
        <v>0.4318628842401215</v>
      </c>
      <c r="E517">
        <v>262.045506612982</v>
      </c>
      <c r="F517">
        <v>14.34860868957562</v>
      </c>
      <c r="G517">
        <v>39778.39205756251</v>
      </c>
      <c r="H517">
        <v>0.2674560142455091</v>
      </c>
      <c r="I517">
        <v>0.1658784054169828</v>
      </c>
      <c r="J517">
        <v>19.00359013318184</v>
      </c>
      <c r="K517">
        <v>2.932597491859286</v>
      </c>
      <c r="L517">
        <v>944.5131447759944</v>
      </c>
      <c r="M517">
        <v>542.3340930225747</v>
      </c>
      <c r="N517">
        <v>389.8084404900717</v>
      </c>
    </row>
    <row r="518" spans="1:14">
      <c r="A518">
        <v>516</v>
      </c>
      <c r="B518">
        <v>27.88560644986966</v>
      </c>
      <c r="C518">
        <v>2480.208257394444</v>
      </c>
      <c r="D518">
        <v>0.4318596411188984</v>
      </c>
      <c r="E518">
        <v>262.0385677174568</v>
      </c>
      <c r="F518">
        <v>14.34899030192631</v>
      </c>
      <c r="G518">
        <v>39778.28259613676</v>
      </c>
      <c r="H518">
        <v>0.2674554287196279</v>
      </c>
      <c r="I518">
        <v>0.1658782687450916</v>
      </c>
      <c r="J518">
        <v>19.00356737162113</v>
      </c>
      <c r="K518">
        <v>2.932597491859286</v>
      </c>
      <c r="L518">
        <v>944.5131447759944</v>
      </c>
      <c r="M518">
        <v>542.3350025765717</v>
      </c>
      <c r="N518">
        <v>389.8185262897088</v>
      </c>
    </row>
    <row r="519" spans="1:14">
      <c r="A519">
        <v>517</v>
      </c>
      <c r="B519">
        <v>27.88735288260127</v>
      </c>
      <c r="C519">
        <v>2480.32746806789</v>
      </c>
      <c r="D519">
        <v>0.4318633393469019</v>
      </c>
      <c r="E519">
        <v>262.0497105668767</v>
      </c>
      <c r="F519">
        <v>14.34832974261056</v>
      </c>
      <c r="G519">
        <v>39778.42689490077</v>
      </c>
      <c r="H519">
        <v>0.267457146327139</v>
      </c>
      <c r="I519">
        <v>0.1658786696649896</v>
      </c>
      <c r="J519">
        <v>19.00366893097172</v>
      </c>
      <c r="K519">
        <v>2.932597491859286</v>
      </c>
      <c r="L519">
        <v>944.5131447759944</v>
      </c>
      <c r="M519">
        <v>542.3323344600043</v>
      </c>
      <c r="N519">
        <v>389.805527768288</v>
      </c>
    </row>
    <row r="520" spans="1:14">
      <c r="A520">
        <v>518</v>
      </c>
      <c r="B520">
        <v>27.8852717453293</v>
      </c>
      <c r="C520">
        <v>2480.123976967554</v>
      </c>
      <c r="D520">
        <v>0.4318652855670089</v>
      </c>
      <c r="E520">
        <v>262.0309262263013</v>
      </c>
      <c r="F520">
        <v>14.34952837212927</v>
      </c>
      <c r="G520">
        <v>39778.53287970387</v>
      </c>
      <c r="H520">
        <v>0.2674518536795328</v>
      </c>
      <c r="I520">
        <v>0.1658774342728058</v>
      </c>
      <c r="J520">
        <v>19.00347030970926</v>
      </c>
      <c r="K520">
        <v>2.932597491859286</v>
      </c>
      <c r="L520">
        <v>944.5131447759944</v>
      </c>
      <c r="M520">
        <v>542.3405561037086</v>
      </c>
      <c r="N520">
        <v>389.8185033197595</v>
      </c>
    </row>
    <row r="521" spans="1:14">
      <c r="A521">
        <v>519</v>
      </c>
      <c r="B521">
        <v>27.88569375890842</v>
      </c>
      <c r="C521">
        <v>2480.148164766592</v>
      </c>
      <c r="D521">
        <v>0.4318680123667148</v>
      </c>
      <c r="E521">
        <v>262.033420725044</v>
      </c>
      <c r="F521">
        <v>14.34938892826965</v>
      </c>
      <c r="G521">
        <v>39778.53536385598</v>
      </c>
      <c r="H521">
        <v>0.2674522347652023</v>
      </c>
      <c r="I521">
        <v>0.1658775232240447</v>
      </c>
      <c r="J521">
        <v>19.00347465238805</v>
      </c>
      <c r="K521">
        <v>2.932597491859286</v>
      </c>
      <c r="L521">
        <v>944.5131447759944</v>
      </c>
      <c r="M521">
        <v>542.3399641129996</v>
      </c>
      <c r="N521">
        <v>389.816021631107</v>
      </c>
    </row>
    <row r="522" spans="1:14">
      <c r="A522">
        <v>520</v>
      </c>
      <c r="B522">
        <v>27.88403289342462</v>
      </c>
      <c r="C522">
        <v>2480.027043528863</v>
      </c>
      <c r="D522">
        <v>0.4318619078364467</v>
      </c>
      <c r="E522">
        <v>262.0217169892365</v>
      </c>
      <c r="F522">
        <v>14.35009821354831</v>
      </c>
      <c r="G522">
        <v>39778.57742570598</v>
      </c>
      <c r="H522">
        <v>0.2674505451116974</v>
      </c>
      <c r="I522">
        <v>0.165877128833609</v>
      </c>
      <c r="J522">
        <v>19.00339755010954</v>
      </c>
      <c r="K522">
        <v>2.932597491859286</v>
      </c>
      <c r="L522">
        <v>944.5131447759944</v>
      </c>
      <c r="M522">
        <v>542.3425888856119</v>
      </c>
      <c r="N522">
        <v>389.8277641381025</v>
      </c>
    </row>
    <row r="523" spans="1:14">
      <c r="A523">
        <v>521</v>
      </c>
      <c r="B523">
        <v>27.88366376588081</v>
      </c>
      <c r="C523">
        <v>2479.962734372283</v>
      </c>
      <c r="D523">
        <v>0.4318617103929118</v>
      </c>
      <c r="E523">
        <v>262.0162218559968</v>
      </c>
      <c r="F523">
        <v>14.35052064132012</v>
      </c>
      <c r="G523">
        <v>39778.82695054417</v>
      </c>
      <c r="H523">
        <v>0.2674488761693014</v>
      </c>
      <c r="I523">
        <v>0.1658767392789818</v>
      </c>
      <c r="J523">
        <v>19.00329862187914</v>
      </c>
      <c r="K523">
        <v>2.932597491859286</v>
      </c>
      <c r="L523">
        <v>944.5131447759944</v>
      </c>
      <c r="M523">
        <v>542.3451815117376</v>
      </c>
      <c r="N523">
        <v>389.8313823003649</v>
      </c>
    </row>
    <row r="524" spans="1:14">
      <c r="A524">
        <v>522</v>
      </c>
      <c r="B524">
        <v>27.88409679437925</v>
      </c>
      <c r="C524">
        <v>2480.047153148786</v>
      </c>
      <c r="D524">
        <v>0.4318603832384442</v>
      </c>
      <c r="E524">
        <v>262.0234146611122</v>
      </c>
      <c r="F524">
        <v>14.3499677310994</v>
      </c>
      <c r="G524">
        <v>39778.50737049594</v>
      </c>
      <c r="H524">
        <v>0.2674512584610063</v>
      </c>
      <c r="I524">
        <v>0.1658772953398327</v>
      </c>
      <c r="J524">
        <v>19.00342903908724</v>
      </c>
      <c r="K524">
        <v>2.932597491859286</v>
      </c>
      <c r="L524">
        <v>944.5131447759944</v>
      </c>
      <c r="M524">
        <v>542.3414807380651</v>
      </c>
      <c r="N524">
        <v>389.8272622020651</v>
      </c>
    </row>
    <row r="525" spans="1:14">
      <c r="A525">
        <v>523</v>
      </c>
      <c r="B525">
        <v>27.88479397112411</v>
      </c>
      <c r="C525">
        <v>2480.095581024307</v>
      </c>
      <c r="D525">
        <v>0.4318630116530822</v>
      </c>
      <c r="E525">
        <v>262.0279405625993</v>
      </c>
      <c r="F525">
        <v>14.34969295800463</v>
      </c>
      <c r="G525">
        <v>39778.53432032171</v>
      </c>
      <c r="H525">
        <v>0.2674531197458962</v>
      </c>
      <c r="I525">
        <v>0.165877729792414</v>
      </c>
      <c r="J525">
        <v>19.00347290080187</v>
      </c>
      <c r="K525">
        <v>2.932597491859286</v>
      </c>
      <c r="L525">
        <v>944.5131447759944</v>
      </c>
      <c r="M525">
        <v>542.3385893609718</v>
      </c>
      <c r="N525">
        <v>389.8238183139724</v>
      </c>
    </row>
    <row r="526" spans="1:14">
      <c r="A526">
        <v>524</v>
      </c>
      <c r="B526">
        <v>27.88479896512382</v>
      </c>
      <c r="C526">
        <v>2480.086162986488</v>
      </c>
      <c r="D526">
        <v>0.4318626192255149</v>
      </c>
      <c r="E526">
        <v>262.0272296947658</v>
      </c>
      <c r="F526">
        <v>14.34974846786782</v>
      </c>
      <c r="G526">
        <v>39778.53936690696</v>
      </c>
      <c r="H526">
        <v>0.2674531540606176</v>
      </c>
      <c r="I526">
        <v>0.1658777378020166</v>
      </c>
      <c r="J526">
        <v>19.00345153616645</v>
      </c>
      <c r="K526">
        <v>2.932597491859286</v>
      </c>
      <c r="L526">
        <v>944.5131447759944</v>
      </c>
      <c r="M526">
        <v>542.3385360557421</v>
      </c>
      <c r="N526">
        <v>389.8249326209373</v>
      </c>
    </row>
    <row r="527" spans="1:14">
      <c r="A527">
        <v>525</v>
      </c>
      <c r="B527">
        <v>27.88408668087116</v>
      </c>
      <c r="C527">
        <v>2480.065889583744</v>
      </c>
      <c r="D527">
        <v>0.4318656991046737</v>
      </c>
      <c r="E527">
        <v>262.0247242450886</v>
      </c>
      <c r="F527">
        <v>14.34986328369789</v>
      </c>
      <c r="G527">
        <v>39778.52703209454</v>
      </c>
      <c r="H527">
        <v>0.2674528728116459</v>
      </c>
      <c r="I527">
        <v>0.1658776721540455</v>
      </c>
      <c r="J527">
        <v>19.00348591325722</v>
      </c>
      <c r="K527">
        <v>2.932597491859286</v>
      </c>
      <c r="L527">
        <v>944.5131447759944</v>
      </c>
      <c r="M527">
        <v>542.3389729543004</v>
      </c>
      <c r="N527">
        <v>389.8272092919619</v>
      </c>
    </row>
    <row r="528" spans="1:14">
      <c r="A528">
        <v>526</v>
      </c>
      <c r="B528">
        <v>27.88375680258673</v>
      </c>
      <c r="C528">
        <v>2480.008804739958</v>
      </c>
      <c r="D528">
        <v>0.4318618244793063</v>
      </c>
      <c r="E528">
        <v>262.0201541243763</v>
      </c>
      <c r="F528">
        <v>14.35018102530311</v>
      </c>
      <c r="G528">
        <v>39778.4647166439</v>
      </c>
      <c r="H528">
        <v>0.2674510982260486</v>
      </c>
      <c r="I528">
        <v>0.165877257938612</v>
      </c>
      <c r="J528">
        <v>19.0033718422278</v>
      </c>
      <c r="K528">
        <v>2.932597491859286</v>
      </c>
      <c r="L528">
        <v>944.5131447759944</v>
      </c>
      <c r="M528">
        <v>542.3417296535248</v>
      </c>
      <c r="N528">
        <v>389.8311244086881</v>
      </c>
    </row>
    <row r="529" spans="1:14">
      <c r="A529">
        <v>527</v>
      </c>
      <c r="B529">
        <v>27.88457989720703</v>
      </c>
      <c r="C529">
        <v>2480.064828546401</v>
      </c>
      <c r="D529">
        <v>0.4318592278054925</v>
      </c>
      <c r="E529">
        <v>262.02534358783</v>
      </c>
      <c r="F529">
        <v>14.34987454289159</v>
      </c>
      <c r="G529">
        <v>39778.55242767347</v>
      </c>
      <c r="H529">
        <v>0.2674534157935169</v>
      </c>
      <c r="I529">
        <v>0.1658777988946654</v>
      </c>
      <c r="J529">
        <v>19.00342304527144</v>
      </c>
      <c r="K529">
        <v>2.932597491859286</v>
      </c>
      <c r="L529">
        <v>944.5131447759944</v>
      </c>
      <c r="M529">
        <v>542.3381294745785</v>
      </c>
      <c r="N529">
        <v>389.8278279126396</v>
      </c>
    </row>
    <row r="530" spans="1:14">
      <c r="A530">
        <v>528</v>
      </c>
      <c r="B530">
        <v>27.88412448659405</v>
      </c>
      <c r="C530">
        <v>2480.040888201695</v>
      </c>
      <c r="D530">
        <v>0.4318609445603305</v>
      </c>
      <c r="E530">
        <v>262.0228310983527</v>
      </c>
      <c r="F530">
        <v>14.35001721450647</v>
      </c>
      <c r="G530">
        <v>39778.57300866442</v>
      </c>
      <c r="H530">
        <v>0.2674520272174484</v>
      </c>
      <c r="I530">
        <v>0.1658774747792066</v>
      </c>
      <c r="J530">
        <v>19.00342426512179</v>
      </c>
      <c r="K530">
        <v>2.932597491859286</v>
      </c>
      <c r="L530">
        <v>944.5131447759944</v>
      </c>
      <c r="M530">
        <v>542.3402865241677</v>
      </c>
      <c r="N530">
        <v>389.828333397441</v>
      </c>
    </row>
    <row r="531" spans="1:14">
      <c r="A531">
        <v>529</v>
      </c>
      <c r="B531">
        <v>27.88394489425623</v>
      </c>
      <c r="C531">
        <v>2480.046510117218</v>
      </c>
      <c r="D531">
        <v>0.4318615346590302</v>
      </c>
      <c r="E531">
        <v>262.0231990483512</v>
      </c>
      <c r="F531">
        <v>14.34999231247684</v>
      </c>
      <c r="G531">
        <v>39778.61084145011</v>
      </c>
      <c r="H531">
        <v>0.2674512218694667</v>
      </c>
      <c r="I531">
        <v>0.1658772867988223</v>
      </c>
      <c r="J531">
        <v>19.00344380313791</v>
      </c>
      <c r="K531">
        <v>2.932597491859286</v>
      </c>
      <c r="L531">
        <v>944.5131447759944</v>
      </c>
      <c r="M531">
        <v>542.3415375808198</v>
      </c>
      <c r="N531">
        <v>389.8274294317973</v>
      </c>
    </row>
    <row r="532" spans="1:14">
      <c r="A532">
        <v>530</v>
      </c>
      <c r="B532">
        <v>27.88415340652787</v>
      </c>
      <c r="C532">
        <v>2480.026295996108</v>
      </c>
      <c r="D532">
        <v>0.4318610216193543</v>
      </c>
      <c r="E532">
        <v>262.0216650951092</v>
      </c>
      <c r="F532">
        <v>14.35011801150407</v>
      </c>
      <c r="G532">
        <v>39778.65417027088</v>
      </c>
      <c r="H532">
        <v>0.267451131438499</v>
      </c>
      <c r="I532">
        <v>0.1658772656908904</v>
      </c>
      <c r="J532">
        <v>19.00339412002221</v>
      </c>
      <c r="K532">
        <v>2.932597491859286</v>
      </c>
      <c r="L532">
        <v>944.5131447759944</v>
      </c>
      <c r="M532">
        <v>542.3416780599418</v>
      </c>
      <c r="N532">
        <v>389.8277501605121</v>
      </c>
    </row>
    <row r="533" spans="1:14">
      <c r="A533">
        <v>531</v>
      </c>
      <c r="B533">
        <v>27.8826961891936</v>
      </c>
      <c r="C533">
        <v>2479.976590274293</v>
      </c>
      <c r="D533">
        <v>0.4318575174251269</v>
      </c>
      <c r="E533">
        <v>262.0161694562094</v>
      </c>
      <c r="F533">
        <v>14.35035450186805</v>
      </c>
      <c r="G533">
        <v>39778.40058545608</v>
      </c>
      <c r="H533">
        <v>0.2674514030628971</v>
      </c>
      <c r="I533">
        <v>0.1658773290920752</v>
      </c>
      <c r="J533">
        <v>19.00342232038218</v>
      </c>
      <c r="K533">
        <v>2.932597491859286</v>
      </c>
      <c r="L533">
        <v>944.5131447759944</v>
      </c>
      <c r="M533">
        <v>542.3412561078552</v>
      </c>
      <c r="N533">
        <v>389.8371986272755</v>
      </c>
    </row>
    <row r="534" spans="1:14">
      <c r="A534">
        <v>532</v>
      </c>
      <c r="B534">
        <v>27.88456349308153</v>
      </c>
      <c r="C534">
        <v>2480.099318446239</v>
      </c>
      <c r="D534">
        <v>0.4318606632630996</v>
      </c>
      <c r="E534">
        <v>262.0277885751444</v>
      </c>
      <c r="F534">
        <v>14.34967999453246</v>
      </c>
      <c r="G534">
        <v>39778.57728063907</v>
      </c>
      <c r="H534">
        <v>0.2674535178661387</v>
      </c>
      <c r="I534">
        <v>0.1658778227200596</v>
      </c>
      <c r="J534">
        <v>19.00351626351795</v>
      </c>
      <c r="K534">
        <v>2.932597491859286</v>
      </c>
      <c r="L534">
        <v>944.5131447759944</v>
      </c>
      <c r="M534">
        <v>542.3379709130872</v>
      </c>
      <c r="N534">
        <v>389.824562667398</v>
      </c>
    </row>
    <row r="535" spans="1:14">
      <c r="A535">
        <v>533</v>
      </c>
      <c r="B535">
        <v>27.88341495873612</v>
      </c>
      <c r="C535">
        <v>2479.975502641054</v>
      </c>
      <c r="D535">
        <v>0.4318642599814128</v>
      </c>
      <c r="E535">
        <v>262.0165412498566</v>
      </c>
      <c r="F535">
        <v>14.35037287059259</v>
      </c>
      <c r="G535">
        <v>39778.46047758475</v>
      </c>
      <c r="H535">
        <v>0.2674504088362745</v>
      </c>
      <c r="I535">
        <v>0.1658770970249518</v>
      </c>
      <c r="J535">
        <v>19.00338128654278</v>
      </c>
      <c r="K535">
        <v>2.932597491859286</v>
      </c>
      <c r="L535">
        <v>944.5131447759944</v>
      </c>
      <c r="M535">
        <v>542.3428005822801</v>
      </c>
      <c r="N535">
        <v>389.8323680740253</v>
      </c>
    </row>
    <row r="536" spans="1:14">
      <c r="A536">
        <v>534</v>
      </c>
      <c r="B536">
        <v>27.88430218147871</v>
      </c>
      <c r="C536">
        <v>2480.076937408487</v>
      </c>
      <c r="D536">
        <v>0.4318601009453049</v>
      </c>
      <c r="E536">
        <v>262.0259348690356</v>
      </c>
      <c r="F536">
        <v>14.34980843602219</v>
      </c>
      <c r="G536">
        <v>39778.57204873265</v>
      </c>
      <c r="H536">
        <v>0.2674529821061895</v>
      </c>
      <c r="I536">
        <v>0.1658776976651204</v>
      </c>
      <c r="J536">
        <v>19.00347807611597</v>
      </c>
      <c r="K536">
        <v>2.932597491859286</v>
      </c>
      <c r="L536">
        <v>944.5131447759944</v>
      </c>
      <c r="M536">
        <v>542.338803173576</v>
      </c>
      <c r="N536">
        <v>389.8267181655424</v>
      </c>
    </row>
    <row r="537" spans="1:14">
      <c r="A537">
        <v>535</v>
      </c>
      <c r="B537">
        <v>27.88393079373615</v>
      </c>
      <c r="C537">
        <v>2480.003740373831</v>
      </c>
      <c r="D537">
        <v>0.4318623613728795</v>
      </c>
      <c r="E537">
        <v>262.0195970552907</v>
      </c>
      <c r="F537">
        <v>14.35022328522219</v>
      </c>
      <c r="G537">
        <v>39778.52897701725</v>
      </c>
      <c r="H537">
        <v>0.2674503519865248</v>
      </c>
      <c r="I537">
        <v>0.1658770837554</v>
      </c>
      <c r="J537">
        <v>19.00337035534452</v>
      </c>
      <c r="K537">
        <v>2.932597491859286</v>
      </c>
      <c r="L537">
        <v>944.5131447759944</v>
      </c>
      <c r="M537">
        <v>542.3428888954164</v>
      </c>
      <c r="N537">
        <v>389.8288176190864</v>
      </c>
    </row>
    <row r="538" spans="1:14">
      <c r="A538">
        <v>536</v>
      </c>
      <c r="B538">
        <v>27.88406437127091</v>
      </c>
      <c r="C538">
        <v>2480.009795292682</v>
      </c>
      <c r="D538">
        <v>0.4318588681413353</v>
      </c>
      <c r="E538">
        <v>262.0202368206952</v>
      </c>
      <c r="F538">
        <v>14.35019958312949</v>
      </c>
      <c r="G538">
        <v>39778.58519304811</v>
      </c>
      <c r="H538">
        <v>0.2674518424607097</v>
      </c>
      <c r="I538">
        <v>0.1658774316541617</v>
      </c>
      <c r="J538">
        <v>19.00336895464796</v>
      </c>
      <c r="K538">
        <v>2.932597491859286</v>
      </c>
      <c r="L538">
        <v>944.5131447759944</v>
      </c>
      <c r="M538">
        <v>542.3405735314104</v>
      </c>
      <c r="N538">
        <v>389.8305825582885</v>
      </c>
    </row>
    <row r="539" spans="1:14">
      <c r="A539">
        <v>537</v>
      </c>
      <c r="B539">
        <v>27.88545584526254</v>
      </c>
      <c r="C539">
        <v>2480.153553023848</v>
      </c>
      <c r="D539">
        <v>0.4318586893257421</v>
      </c>
      <c r="E539">
        <v>262.0330152968178</v>
      </c>
      <c r="F539">
        <v>14.3493838409395</v>
      </c>
      <c r="G539">
        <v>39778.66476553414</v>
      </c>
      <c r="H539">
        <v>0.2674544697107088</v>
      </c>
      <c r="I539">
        <v>0.165878044896188</v>
      </c>
      <c r="J539">
        <v>19.00354540634022</v>
      </c>
      <c r="K539">
        <v>2.932597491859286</v>
      </c>
      <c r="L539">
        <v>944.5131447759944</v>
      </c>
      <c r="M539">
        <v>542.3364923050223</v>
      </c>
      <c r="N539">
        <v>389.8184871229051</v>
      </c>
    </row>
    <row r="540" spans="1:14">
      <c r="A540">
        <v>538</v>
      </c>
      <c r="B540">
        <v>27.88573173089091</v>
      </c>
      <c r="C540">
        <v>2480.187416051763</v>
      </c>
      <c r="D540">
        <v>0.4318557585166296</v>
      </c>
      <c r="E540">
        <v>262.0360624451323</v>
      </c>
      <c r="F540">
        <v>14.34917834034067</v>
      </c>
      <c r="G540">
        <v>39778.61723270681</v>
      </c>
      <c r="H540">
        <v>0.2674558093142814</v>
      </c>
      <c r="I540">
        <v>0.1658783575824604</v>
      </c>
      <c r="J540">
        <v>19.00358354863223</v>
      </c>
      <c r="K540">
        <v>2.932597491859286</v>
      </c>
      <c r="L540">
        <v>944.5131447759944</v>
      </c>
      <c r="M540">
        <v>542.3344113617009</v>
      </c>
      <c r="N540">
        <v>389.8174444524983</v>
      </c>
    </row>
    <row r="541" spans="1:14">
      <c r="A541">
        <v>539</v>
      </c>
      <c r="B541">
        <v>27.88682968359496</v>
      </c>
      <c r="C541">
        <v>2480.277339188146</v>
      </c>
      <c r="D541">
        <v>0.4318574651643833</v>
      </c>
      <c r="E541">
        <v>262.0447629951244</v>
      </c>
      <c r="F541">
        <v>14.34864086744482</v>
      </c>
      <c r="G541">
        <v>39778.53171526057</v>
      </c>
      <c r="H541">
        <v>0.2674588324915358</v>
      </c>
      <c r="I541">
        <v>0.1658790632470719</v>
      </c>
      <c r="J541">
        <v>19.00364272059113</v>
      </c>
      <c r="K541">
        <v>2.932597491859286</v>
      </c>
      <c r="L541">
        <v>944.5131447759944</v>
      </c>
      <c r="M541">
        <v>542.3297152144859</v>
      </c>
      <c r="N541">
        <v>389.8125366081011</v>
      </c>
    </row>
    <row r="542" spans="1:14">
      <c r="A542">
        <v>540</v>
      </c>
      <c r="B542">
        <v>27.8862507761705</v>
      </c>
      <c r="C542">
        <v>2480.221109531604</v>
      </c>
      <c r="D542">
        <v>0.4318561350271037</v>
      </c>
      <c r="E542">
        <v>262.0396103235373</v>
      </c>
      <c r="F542">
        <v>14.34898504864162</v>
      </c>
      <c r="G542">
        <v>39778.62536790454</v>
      </c>
      <c r="H542">
        <v>0.2674578266350311</v>
      </c>
      <c r="I542">
        <v>0.1658788284612988</v>
      </c>
      <c r="J542">
        <v>19.00358490662593</v>
      </c>
      <c r="K542">
        <v>2.932597491859286</v>
      </c>
      <c r="L542">
        <v>944.5131447759944</v>
      </c>
      <c r="M542">
        <v>542.3312776834846</v>
      </c>
      <c r="N542">
        <v>389.8171301042873</v>
      </c>
    </row>
    <row r="543" spans="1:14">
      <c r="A543">
        <v>541</v>
      </c>
      <c r="B543">
        <v>27.88734448089283</v>
      </c>
      <c r="C543">
        <v>2480.296904057608</v>
      </c>
      <c r="D543">
        <v>0.431860110750274</v>
      </c>
      <c r="E543">
        <v>262.0470377895637</v>
      </c>
      <c r="F543">
        <v>14.34855406636769</v>
      </c>
      <c r="G543">
        <v>39778.66258894587</v>
      </c>
      <c r="H543">
        <v>0.2674588008612943</v>
      </c>
      <c r="I543">
        <v>0.1658790558639719</v>
      </c>
      <c r="J543">
        <v>19.00362403967457</v>
      </c>
      <c r="K543">
        <v>2.932597491859286</v>
      </c>
      <c r="L543">
        <v>944.5131447759944</v>
      </c>
      <c r="M543">
        <v>542.3297643478581</v>
      </c>
      <c r="N543">
        <v>389.8094478646643</v>
      </c>
    </row>
    <row r="544" spans="1:14">
      <c r="A544">
        <v>542</v>
      </c>
      <c r="B544">
        <v>27.88666254793834</v>
      </c>
      <c r="C544">
        <v>2480.249317626408</v>
      </c>
      <c r="D544">
        <v>0.4318590517343142</v>
      </c>
      <c r="E544">
        <v>262.0423427345995</v>
      </c>
      <c r="F544">
        <v>14.34881606796295</v>
      </c>
      <c r="G544">
        <v>39778.5966545398</v>
      </c>
      <c r="H544">
        <v>0.2674579851473283</v>
      </c>
      <c r="I544">
        <v>0.1658788654610053</v>
      </c>
      <c r="J544">
        <v>19.0036032969781</v>
      </c>
      <c r="K544">
        <v>2.932597491859286</v>
      </c>
      <c r="L544">
        <v>944.5131447759944</v>
      </c>
      <c r="M544">
        <v>542.3310314543266</v>
      </c>
      <c r="N544">
        <v>389.8137903062234</v>
      </c>
    </row>
    <row r="545" spans="1:14">
      <c r="A545">
        <v>543</v>
      </c>
      <c r="B545">
        <v>27.88886914182171</v>
      </c>
      <c r="C545">
        <v>2480.447358375895</v>
      </c>
      <c r="D545">
        <v>0.4318583548303468</v>
      </c>
      <c r="E545">
        <v>262.0602729685052</v>
      </c>
      <c r="F545">
        <v>14.34766396646732</v>
      </c>
      <c r="G545">
        <v>39778.56450089368</v>
      </c>
      <c r="H545">
        <v>0.2674624374155666</v>
      </c>
      <c r="I545">
        <v>0.1658799047084747</v>
      </c>
      <c r="J545">
        <v>19.00381833112209</v>
      </c>
      <c r="K545">
        <v>2.932597491859286</v>
      </c>
      <c r="L545">
        <v>944.5131447759944</v>
      </c>
      <c r="M545">
        <v>542.3241155075164</v>
      </c>
      <c r="N545">
        <v>389.7980641775364</v>
      </c>
    </row>
    <row r="546" spans="1:14">
      <c r="A546">
        <v>544</v>
      </c>
      <c r="B546">
        <v>27.88684843424654</v>
      </c>
      <c r="C546">
        <v>2480.293749827787</v>
      </c>
      <c r="D546">
        <v>0.4318597367726869</v>
      </c>
      <c r="E546">
        <v>262.0460038056969</v>
      </c>
      <c r="F546">
        <v>14.34854604675606</v>
      </c>
      <c r="G546">
        <v>39778.53228968645</v>
      </c>
      <c r="H546">
        <v>0.2674593446304408</v>
      </c>
      <c r="I546">
        <v>0.1658791827901091</v>
      </c>
      <c r="J546">
        <v>19.00368236639326</v>
      </c>
      <c r="K546">
        <v>2.932597491859286</v>
      </c>
      <c r="L546">
        <v>944.5131447759944</v>
      </c>
      <c r="M546">
        <v>542.3289196761566</v>
      </c>
      <c r="N546">
        <v>389.8115256556775</v>
      </c>
    </row>
    <row r="547" spans="1:14">
      <c r="A547">
        <v>545</v>
      </c>
      <c r="B547">
        <v>27.88472673299595</v>
      </c>
      <c r="C547">
        <v>2480.126597903032</v>
      </c>
      <c r="D547">
        <v>0.4318540557878164</v>
      </c>
      <c r="E547">
        <v>262.0307655281414</v>
      </c>
      <c r="F547">
        <v>14.34949597249398</v>
      </c>
      <c r="G547">
        <v>39778.44738768542</v>
      </c>
      <c r="H547">
        <v>0.2674565343949889</v>
      </c>
      <c r="I547">
        <v>0.165878526829045</v>
      </c>
      <c r="J547">
        <v>19.0035065190974</v>
      </c>
      <c r="K547">
        <v>2.932597491859286</v>
      </c>
      <c r="L547">
        <v>944.5131447759944</v>
      </c>
      <c r="M547">
        <v>542.3332850268312</v>
      </c>
      <c r="N547">
        <v>389.8276212830449</v>
      </c>
    </row>
    <row r="548" spans="1:14">
      <c r="A548">
        <v>546</v>
      </c>
      <c r="B548">
        <v>27.88674750933317</v>
      </c>
      <c r="C548">
        <v>2480.277170024117</v>
      </c>
      <c r="D548">
        <v>0.4318605095344491</v>
      </c>
      <c r="E548">
        <v>262.0445917102751</v>
      </c>
      <c r="F548">
        <v>14.34863710806849</v>
      </c>
      <c r="G548">
        <v>39778.50821212219</v>
      </c>
      <c r="H548">
        <v>0.2674586031216749</v>
      </c>
      <c r="I548">
        <v>0.165879009707796</v>
      </c>
      <c r="J548">
        <v>19.00365622187346</v>
      </c>
      <c r="K548">
        <v>2.932597491859286</v>
      </c>
      <c r="L548">
        <v>944.5131447759944</v>
      </c>
      <c r="M548">
        <v>542.3300715102727</v>
      </c>
      <c r="N548">
        <v>389.811848669183</v>
      </c>
    </row>
    <row r="549" spans="1:14">
      <c r="A549">
        <v>547</v>
      </c>
      <c r="B549">
        <v>27.88668781207607</v>
      </c>
      <c r="C549">
        <v>2480.275726133041</v>
      </c>
      <c r="D549">
        <v>0.4318602962358831</v>
      </c>
      <c r="E549">
        <v>262.0444147006088</v>
      </c>
      <c r="F549">
        <v>14.34864423797336</v>
      </c>
      <c r="G549">
        <v>39778.50214464401</v>
      </c>
      <c r="H549">
        <v>0.2674583231521382</v>
      </c>
      <c r="I549">
        <v>0.165878944357635</v>
      </c>
      <c r="J549">
        <v>19.00365800049157</v>
      </c>
      <c r="K549">
        <v>2.932597491859286</v>
      </c>
      <c r="L549">
        <v>944.5131447759944</v>
      </c>
      <c r="M549">
        <v>542.3305064066617</v>
      </c>
      <c r="N549">
        <v>389.811741372745</v>
      </c>
    </row>
    <row r="550" spans="1:14">
      <c r="A550">
        <v>548</v>
      </c>
      <c r="B550">
        <v>27.88647859686244</v>
      </c>
      <c r="C550">
        <v>2480.263376098957</v>
      </c>
      <c r="D550">
        <v>0.431861250259655</v>
      </c>
      <c r="E550">
        <v>262.0432121609053</v>
      </c>
      <c r="F550">
        <v>14.34871252251959</v>
      </c>
      <c r="G550">
        <v>39778.48645947155</v>
      </c>
      <c r="H550">
        <v>0.2674577016694996</v>
      </c>
      <c r="I550">
        <v>0.1658787992920384</v>
      </c>
      <c r="J550">
        <v>19.00365141991172</v>
      </c>
      <c r="K550">
        <v>2.932597491859286</v>
      </c>
      <c r="L550">
        <v>944.5131447759944</v>
      </c>
      <c r="M550">
        <v>542.3314718020802</v>
      </c>
      <c r="N550">
        <v>389.8122551579002</v>
      </c>
    </row>
    <row r="551" spans="1:14">
      <c r="A551">
        <v>549</v>
      </c>
      <c r="B551">
        <v>27.88700955333629</v>
      </c>
      <c r="C551">
        <v>2480.291356205424</v>
      </c>
      <c r="D551">
        <v>0.4318611159130262</v>
      </c>
      <c r="E551">
        <v>262.0459734946137</v>
      </c>
      <c r="F551">
        <v>14.34856029648446</v>
      </c>
      <c r="G551">
        <v>39778.53428664138</v>
      </c>
      <c r="H551">
        <v>0.2674585194926767</v>
      </c>
      <c r="I551">
        <v>0.1658789901872088</v>
      </c>
      <c r="J551">
        <v>19.00366325654444</v>
      </c>
      <c r="K551">
        <v>2.932597491859286</v>
      </c>
      <c r="L551">
        <v>944.5131447759944</v>
      </c>
      <c r="M551">
        <v>542.3302014170037</v>
      </c>
      <c r="N551">
        <v>389.8096833056276</v>
      </c>
    </row>
    <row r="552" spans="1:14">
      <c r="A552">
        <v>550</v>
      </c>
      <c r="B552">
        <v>27.88610184786537</v>
      </c>
      <c r="C552">
        <v>2480.229748688263</v>
      </c>
      <c r="D552">
        <v>0.4318618966964706</v>
      </c>
      <c r="E552">
        <v>262.0399894566301</v>
      </c>
      <c r="F552">
        <v>14.34889438379289</v>
      </c>
      <c r="G552">
        <v>39778.42355485407</v>
      </c>
      <c r="H552">
        <v>0.267457272741957</v>
      </c>
      <c r="I552">
        <v>0.165878699172502</v>
      </c>
      <c r="J552">
        <v>19.00362870910358</v>
      </c>
      <c r="K552">
        <v>2.932597491859286</v>
      </c>
      <c r="L552">
        <v>944.5131447759944</v>
      </c>
      <c r="M552">
        <v>542.3321380894471</v>
      </c>
      <c r="N552">
        <v>389.8152085482977</v>
      </c>
    </row>
    <row r="553" spans="1:14">
      <c r="A553">
        <v>551</v>
      </c>
      <c r="B553">
        <v>27.88591871802079</v>
      </c>
      <c r="C553">
        <v>2480.21440137526</v>
      </c>
      <c r="D553">
        <v>0.431861199746753</v>
      </c>
      <c r="E553">
        <v>262.0385620074277</v>
      </c>
      <c r="F553">
        <v>14.34898178694998</v>
      </c>
      <c r="G553">
        <v>39778.41667804524</v>
      </c>
      <c r="H553">
        <v>0.2674570204873759</v>
      </c>
      <c r="I553">
        <v>0.1658786402917141</v>
      </c>
      <c r="J553">
        <v>19.00361405084781</v>
      </c>
      <c r="K553">
        <v>2.932597491859286</v>
      </c>
      <c r="L553">
        <v>944.5131447759944</v>
      </c>
      <c r="M553">
        <v>542.3325299374358</v>
      </c>
      <c r="N553">
        <v>389.8164795673221</v>
      </c>
    </row>
    <row r="554" spans="1:14">
      <c r="A554">
        <v>552</v>
      </c>
      <c r="B554">
        <v>27.88655982814505</v>
      </c>
      <c r="C554">
        <v>2480.25607207168</v>
      </c>
      <c r="D554">
        <v>0.4318619343299166</v>
      </c>
      <c r="E554">
        <v>262.042515509095</v>
      </c>
      <c r="F554">
        <v>14.3487387178166</v>
      </c>
      <c r="G554">
        <v>39778.40679478519</v>
      </c>
      <c r="H554">
        <v>0.2674584400977982</v>
      </c>
      <c r="I554">
        <v>0.1658789716549486</v>
      </c>
      <c r="J554">
        <v>19.00364586456802</v>
      </c>
      <c r="K554">
        <v>2.932597491859286</v>
      </c>
      <c r="L554">
        <v>944.5131447759944</v>
      </c>
      <c r="M554">
        <v>542.3303247466444</v>
      </c>
      <c r="N554">
        <v>389.8136090664971</v>
      </c>
    </row>
    <row r="555" spans="1:14">
      <c r="A555">
        <v>553</v>
      </c>
      <c r="B555">
        <v>27.88618019289377</v>
      </c>
      <c r="C555">
        <v>2480.229297019143</v>
      </c>
      <c r="D555">
        <v>0.4318612351053777</v>
      </c>
      <c r="E555">
        <v>262.0399834039699</v>
      </c>
      <c r="F555">
        <v>14.34890601945873</v>
      </c>
      <c r="G555">
        <v>39778.46831118769</v>
      </c>
      <c r="H555">
        <v>0.2674572911820445</v>
      </c>
      <c r="I555">
        <v>0.1658787034767538</v>
      </c>
      <c r="J555">
        <v>19.00362423647693</v>
      </c>
      <c r="K555">
        <v>2.932597491859286</v>
      </c>
      <c r="L555">
        <v>944.5131447759944</v>
      </c>
      <c r="M555">
        <v>542.3321094449518</v>
      </c>
      <c r="N555">
        <v>389.8148720144517</v>
      </c>
    </row>
    <row r="556" spans="1:14">
      <c r="A556">
        <v>554</v>
      </c>
      <c r="B556">
        <v>27.88643986915616</v>
      </c>
      <c r="C556">
        <v>2480.280966756084</v>
      </c>
      <c r="D556">
        <v>0.4318615120534433</v>
      </c>
      <c r="E556">
        <v>262.0442264503802</v>
      </c>
      <c r="F556">
        <v>14.34860143931331</v>
      </c>
      <c r="G556">
        <v>39778.44023091143</v>
      </c>
      <c r="H556">
        <v>0.2674587010979248</v>
      </c>
      <c r="I556">
        <v>0.1658790325773075</v>
      </c>
      <c r="J556">
        <v>19.00371822054005</v>
      </c>
      <c r="K556">
        <v>2.932597491859286</v>
      </c>
      <c r="L556">
        <v>944.5131447759944</v>
      </c>
      <c r="M556">
        <v>542.3299193170467</v>
      </c>
      <c r="N556">
        <v>389.8121013081301</v>
      </c>
    </row>
    <row r="557" spans="1:14">
      <c r="A557">
        <v>555</v>
      </c>
      <c r="B557">
        <v>27.88606066451817</v>
      </c>
      <c r="C557">
        <v>2480.210917160796</v>
      </c>
      <c r="D557">
        <v>0.4318620464946543</v>
      </c>
      <c r="E557">
        <v>262.0384103845122</v>
      </c>
      <c r="F557">
        <v>14.34900879424154</v>
      </c>
      <c r="G557">
        <v>39778.45065574419</v>
      </c>
      <c r="H557">
        <v>0.2674566628089725</v>
      </c>
      <c r="I557">
        <v>0.1658785568031562</v>
      </c>
      <c r="J557">
        <v>19.00359655002925</v>
      </c>
      <c r="K557">
        <v>2.932597491859286</v>
      </c>
      <c r="L557">
        <v>944.5131447759944</v>
      </c>
      <c r="M557">
        <v>542.3330855500512</v>
      </c>
      <c r="N557">
        <v>389.8156629405404</v>
      </c>
    </row>
    <row r="558" spans="1:14">
      <c r="A558">
        <v>556</v>
      </c>
      <c r="B558">
        <v>27.8858131309707</v>
      </c>
      <c r="C558">
        <v>2480.206168865125</v>
      </c>
      <c r="D558">
        <v>0.4318634546673131</v>
      </c>
      <c r="E558">
        <v>262.037859292446</v>
      </c>
      <c r="F558">
        <v>14.34903749840722</v>
      </c>
      <c r="G558">
        <v>39778.45677356908</v>
      </c>
      <c r="H558">
        <v>0.267455966341896</v>
      </c>
      <c r="I558">
        <v>0.165878394235442</v>
      </c>
      <c r="J558">
        <v>19.0036035978866</v>
      </c>
      <c r="K558">
        <v>2.932597491859286</v>
      </c>
      <c r="L558">
        <v>944.5131447759944</v>
      </c>
      <c r="M558">
        <v>542.3341674357666</v>
      </c>
      <c r="N558">
        <v>389.8158808004396</v>
      </c>
    </row>
    <row r="559" spans="1:14">
      <c r="A559">
        <v>557</v>
      </c>
      <c r="B559">
        <v>27.88607190072949</v>
      </c>
      <c r="C559">
        <v>2480.214543102727</v>
      </c>
      <c r="D559">
        <v>0.4318607102192782</v>
      </c>
      <c r="E559">
        <v>262.038749796776</v>
      </c>
      <c r="F559">
        <v>14.34898206007614</v>
      </c>
      <c r="G559">
        <v>39778.42210015786</v>
      </c>
      <c r="H559">
        <v>0.2674570613565816</v>
      </c>
      <c r="I559">
        <v>0.1658786498313246</v>
      </c>
      <c r="J559">
        <v>19.00359942377252</v>
      </c>
      <c r="K559">
        <v>2.932597491859286</v>
      </c>
      <c r="L559">
        <v>944.5131447759944</v>
      </c>
      <c r="M559">
        <v>542.3324664518631</v>
      </c>
      <c r="N559">
        <v>389.8161909478008</v>
      </c>
    </row>
    <row r="560" spans="1:14">
      <c r="A560">
        <v>558</v>
      </c>
      <c r="B560">
        <v>27.88527723531626</v>
      </c>
      <c r="C560">
        <v>2480.130743127902</v>
      </c>
      <c r="D560">
        <v>0.4318631349142344</v>
      </c>
      <c r="E560">
        <v>262.0312480718046</v>
      </c>
      <c r="F560">
        <v>14.3494673083651</v>
      </c>
      <c r="G560">
        <v>39778.42416988607</v>
      </c>
      <c r="H560">
        <v>0.2674549249677003</v>
      </c>
      <c r="I560">
        <v>0.1658781511608082</v>
      </c>
      <c r="J560">
        <v>19.00350117980996</v>
      </c>
      <c r="K560">
        <v>2.932597491859286</v>
      </c>
      <c r="L560">
        <v>944.5131447759944</v>
      </c>
      <c r="M560">
        <v>542.3357851058129</v>
      </c>
      <c r="N560">
        <v>389.8217961120061</v>
      </c>
    </row>
    <row r="561" spans="1:14">
      <c r="A561">
        <v>559</v>
      </c>
      <c r="B561">
        <v>27.88519082037057</v>
      </c>
      <c r="C561">
        <v>2480.1292879137</v>
      </c>
      <c r="D561">
        <v>0.4318625043069643</v>
      </c>
      <c r="E561">
        <v>262.0309949592779</v>
      </c>
      <c r="F561">
        <v>14.34946928842868</v>
      </c>
      <c r="G561">
        <v>39778.39222841617</v>
      </c>
      <c r="H561">
        <v>0.2674550061808663</v>
      </c>
      <c r="I561">
        <v>0.1658781701173356</v>
      </c>
      <c r="J561">
        <v>19.00350924383189</v>
      </c>
      <c r="K561">
        <v>2.932597491859286</v>
      </c>
      <c r="L561">
        <v>944.5131447759944</v>
      </c>
      <c r="M561">
        <v>542.3356589489543</v>
      </c>
      <c r="N561">
        <v>389.8222759267207</v>
      </c>
    </row>
    <row r="562" spans="1:14">
      <c r="A562">
        <v>560</v>
      </c>
      <c r="B562">
        <v>27.88543716500795</v>
      </c>
      <c r="C562">
        <v>2480.137533922184</v>
      </c>
      <c r="D562">
        <v>0.431863700784223</v>
      </c>
      <c r="E562">
        <v>262.0319446310799</v>
      </c>
      <c r="F562">
        <v>14.34942756527702</v>
      </c>
      <c r="G562">
        <v>39778.42192179821</v>
      </c>
      <c r="H562">
        <v>0.2674549929635161</v>
      </c>
      <c r="I562">
        <v>0.1658781670321822</v>
      </c>
      <c r="J562">
        <v>19.00350128597289</v>
      </c>
      <c r="K562">
        <v>2.932597491859286</v>
      </c>
      <c r="L562">
        <v>944.5131447759944</v>
      </c>
      <c r="M562">
        <v>542.3356794808353</v>
      </c>
      <c r="N562">
        <v>389.8207811022334</v>
      </c>
    </row>
    <row r="563" spans="1:14">
      <c r="A563">
        <v>561</v>
      </c>
      <c r="B563">
        <v>27.88424433637817</v>
      </c>
      <c r="C563">
        <v>2480.038172777854</v>
      </c>
      <c r="D563">
        <v>0.4318613386670656</v>
      </c>
      <c r="E563">
        <v>262.0229254191129</v>
      </c>
      <c r="F563">
        <v>14.34999431921763</v>
      </c>
      <c r="G563">
        <v>39778.38151352604</v>
      </c>
      <c r="H563">
        <v>0.2674531361759273</v>
      </c>
      <c r="I563">
        <v>0.1658777336274449</v>
      </c>
      <c r="J563">
        <v>19.00339356271165</v>
      </c>
      <c r="K563">
        <v>2.932597491859286</v>
      </c>
      <c r="L563">
        <v>944.5131447759944</v>
      </c>
      <c r="M563">
        <v>542.3385638382052</v>
      </c>
      <c r="N563">
        <v>389.8297450282837</v>
      </c>
    </row>
    <row r="564" spans="1:14">
      <c r="A564">
        <v>562</v>
      </c>
      <c r="B564">
        <v>27.88447966994069</v>
      </c>
      <c r="C564">
        <v>2480.055222431907</v>
      </c>
      <c r="D564">
        <v>0.4318619897901519</v>
      </c>
      <c r="E564">
        <v>262.0246200404218</v>
      </c>
      <c r="F564">
        <v>14.34989359062142</v>
      </c>
      <c r="G564">
        <v>39778.37121344148</v>
      </c>
      <c r="H564">
        <v>0.2674537240354172</v>
      </c>
      <c r="I564">
        <v>0.1658778708433076</v>
      </c>
      <c r="J564">
        <v>19.00340154036714</v>
      </c>
      <c r="K564">
        <v>2.932597491859286</v>
      </c>
      <c r="L564">
        <v>944.5131447759944</v>
      </c>
      <c r="M564">
        <v>542.337650646238</v>
      </c>
      <c r="N564">
        <v>389.8287720858536</v>
      </c>
    </row>
    <row r="565" spans="1:14">
      <c r="A565">
        <v>563</v>
      </c>
      <c r="B565">
        <v>27.88381003310562</v>
      </c>
      <c r="C565">
        <v>2479.987946337455</v>
      </c>
      <c r="D565">
        <v>0.431862642360028</v>
      </c>
      <c r="E565">
        <v>262.0183961184171</v>
      </c>
      <c r="F565">
        <v>14.35029944101777</v>
      </c>
      <c r="G565">
        <v>39778.45341203025</v>
      </c>
      <c r="H565">
        <v>0.2674516244468708</v>
      </c>
      <c r="I565">
        <v>0.1658773807664255</v>
      </c>
      <c r="J565">
        <v>19.00333670275617</v>
      </c>
      <c r="K565">
        <v>2.932597491859286</v>
      </c>
      <c r="L565">
        <v>944.5131447759944</v>
      </c>
      <c r="M565">
        <v>542.3409122017557</v>
      </c>
      <c r="N565">
        <v>389.8324023973997</v>
      </c>
    </row>
    <row r="566" spans="1:14">
      <c r="A566">
        <v>564</v>
      </c>
      <c r="B566">
        <v>27.88453249884476</v>
      </c>
      <c r="C566">
        <v>2480.066215477882</v>
      </c>
      <c r="D566">
        <v>0.4318620093733481</v>
      </c>
      <c r="E566">
        <v>262.0254944751331</v>
      </c>
      <c r="F566">
        <v>14.34982260420253</v>
      </c>
      <c r="G566">
        <v>39778.33460948295</v>
      </c>
      <c r="H566">
        <v>0.2674536354914771</v>
      </c>
      <c r="I566">
        <v>0.1658778501757154</v>
      </c>
      <c r="J566">
        <v>19.00342245775536</v>
      </c>
      <c r="K566">
        <v>2.932597491859286</v>
      </c>
      <c r="L566">
        <v>944.5131447759944</v>
      </c>
      <c r="M566">
        <v>542.3377881918441</v>
      </c>
      <c r="N566">
        <v>389.8274522009879</v>
      </c>
    </row>
    <row r="567" spans="1:14">
      <c r="A567">
        <v>565</v>
      </c>
      <c r="B567">
        <v>27.88340420482113</v>
      </c>
      <c r="C567">
        <v>2479.969536128665</v>
      </c>
      <c r="D567">
        <v>0.4318621375265904</v>
      </c>
      <c r="E567">
        <v>262.0165623705757</v>
      </c>
      <c r="F567">
        <v>14.35038825486085</v>
      </c>
      <c r="G567">
        <v>39778.36553926289</v>
      </c>
      <c r="H567">
        <v>0.2674512728573171</v>
      </c>
      <c r="I567">
        <v>0.1658772987001463</v>
      </c>
      <c r="J567">
        <v>19.00332973952815</v>
      </c>
      <c r="K567">
        <v>2.932597491859286</v>
      </c>
      <c r="L567">
        <v>944.5131447759944</v>
      </c>
      <c r="M567">
        <v>542.3414583742657</v>
      </c>
      <c r="N567">
        <v>389.8346874801438</v>
      </c>
    </row>
    <row r="568" spans="1:14">
      <c r="A568">
        <v>566</v>
      </c>
      <c r="B568">
        <v>27.88431908003976</v>
      </c>
      <c r="C568">
        <v>2480.049529384595</v>
      </c>
      <c r="D568">
        <v>0.4318626074218107</v>
      </c>
      <c r="E568">
        <v>262.0238613120306</v>
      </c>
      <c r="F568">
        <v>14.34993001617156</v>
      </c>
      <c r="G568">
        <v>39778.38849853221</v>
      </c>
      <c r="H568">
        <v>0.2674534348626982</v>
      </c>
      <c r="I568">
        <v>0.1658778033457191</v>
      </c>
      <c r="J568">
        <v>19.00341434140513</v>
      </c>
      <c r="K568">
        <v>2.932597491859286</v>
      </c>
      <c r="L568">
        <v>944.5131447759944</v>
      </c>
      <c r="M568">
        <v>542.3380998521531</v>
      </c>
      <c r="N568">
        <v>389.8288342929137</v>
      </c>
    </row>
    <row r="569" spans="1:14">
      <c r="A569">
        <v>567</v>
      </c>
      <c r="B569">
        <v>27.88451152688399</v>
      </c>
      <c r="C569">
        <v>2480.031601886761</v>
      </c>
      <c r="D569">
        <v>0.4318623025930038</v>
      </c>
      <c r="E569">
        <v>262.0226497209837</v>
      </c>
      <c r="F569">
        <v>14.35004509049375</v>
      </c>
      <c r="G569">
        <v>39778.44475776485</v>
      </c>
      <c r="H569">
        <v>0.2674526410288712</v>
      </c>
      <c r="I569">
        <v>0.1658776180523018</v>
      </c>
      <c r="J569">
        <v>19.00335907337731</v>
      </c>
      <c r="K569">
        <v>2.932597491859286</v>
      </c>
      <c r="L569">
        <v>944.5131447759944</v>
      </c>
      <c r="M569">
        <v>542.3393330115148</v>
      </c>
      <c r="N569">
        <v>389.8284981049503</v>
      </c>
    </row>
    <row r="570" spans="1:14">
      <c r="A570">
        <v>568</v>
      </c>
      <c r="B570">
        <v>27.88420491996924</v>
      </c>
      <c r="C570">
        <v>2480.0305353127</v>
      </c>
      <c r="D570">
        <v>0.4318617192853372</v>
      </c>
      <c r="E570">
        <v>262.022282040659</v>
      </c>
      <c r="F570">
        <v>14.3500360485516</v>
      </c>
      <c r="G570">
        <v>39778.36929840783</v>
      </c>
      <c r="H570">
        <v>0.2674527932458935</v>
      </c>
      <c r="I570">
        <v>0.1658776535821447</v>
      </c>
      <c r="J570">
        <v>19.00338090736252</v>
      </c>
      <c r="K570">
        <v>2.932597491859286</v>
      </c>
      <c r="L570">
        <v>944.5131447759944</v>
      </c>
      <c r="M570">
        <v>542.339096553691</v>
      </c>
      <c r="N570">
        <v>389.8298668510486</v>
      </c>
    </row>
    <row r="571" spans="1:14">
      <c r="A571">
        <v>569</v>
      </c>
      <c r="B571">
        <v>27.88427851262901</v>
      </c>
      <c r="C571">
        <v>2480.025558175439</v>
      </c>
      <c r="D571">
        <v>0.4318607306866069</v>
      </c>
      <c r="E571">
        <v>262.0219147256225</v>
      </c>
      <c r="F571">
        <v>14.35006698698683</v>
      </c>
      <c r="G571">
        <v>39778.37991042983</v>
      </c>
      <c r="H571">
        <v>0.2674534561056136</v>
      </c>
      <c r="I571">
        <v>0.1658778083041575</v>
      </c>
      <c r="J571">
        <v>19.00336821696373</v>
      </c>
      <c r="K571">
        <v>2.932597491859286</v>
      </c>
      <c r="L571">
        <v>944.5131447759944</v>
      </c>
      <c r="M571">
        <v>542.3380668530127</v>
      </c>
      <c r="N571">
        <v>389.8312594292777</v>
      </c>
    </row>
    <row r="572" spans="1:14">
      <c r="A572">
        <v>570</v>
      </c>
      <c r="B572">
        <v>27.88418477752928</v>
      </c>
      <c r="C572">
        <v>2480.036735984866</v>
      </c>
      <c r="D572">
        <v>0.4318611251170366</v>
      </c>
      <c r="E572">
        <v>262.0227490889793</v>
      </c>
      <c r="F572">
        <v>14.35000141202262</v>
      </c>
      <c r="G572">
        <v>39778.3754584175</v>
      </c>
      <c r="H572">
        <v>0.2674528563664082</v>
      </c>
      <c r="I572">
        <v>0.1658776683154675</v>
      </c>
      <c r="J572">
        <v>19.00339534634681</v>
      </c>
      <c r="K572">
        <v>2.932597491859286</v>
      </c>
      <c r="L572">
        <v>944.5131447759944</v>
      </c>
      <c r="M572">
        <v>542.3389985007315</v>
      </c>
      <c r="N572">
        <v>389.8296373308809</v>
      </c>
    </row>
    <row r="573" spans="1:14">
      <c r="A573">
        <v>571</v>
      </c>
      <c r="B573">
        <v>27.88456067298335</v>
      </c>
      <c r="C573">
        <v>2480.059043298128</v>
      </c>
      <c r="D573">
        <v>0.4318594929482899</v>
      </c>
      <c r="E573">
        <v>262.025072061059</v>
      </c>
      <c r="F573">
        <v>14.34989104046844</v>
      </c>
      <c r="G573">
        <v>39778.46822242899</v>
      </c>
      <c r="H573">
        <v>0.2674536370169399</v>
      </c>
      <c r="I573">
        <v>0.1658778505317831</v>
      </c>
      <c r="J573">
        <v>19.00339541887883</v>
      </c>
      <c r="K573">
        <v>2.932597491859286</v>
      </c>
      <c r="L573">
        <v>944.5131447759944</v>
      </c>
      <c r="M573">
        <v>542.3377858221647</v>
      </c>
      <c r="N573">
        <v>389.8282600614895</v>
      </c>
    </row>
    <row r="574" spans="1:14">
      <c r="A574">
        <v>572</v>
      </c>
      <c r="B574">
        <v>27.88406381609057</v>
      </c>
      <c r="C574">
        <v>2480.013459847775</v>
      </c>
      <c r="D574">
        <v>0.4318616934191645</v>
      </c>
      <c r="E574">
        <v>262.0208739189158</v>
      </c>
      <c r="F574">
        <v>14.35013562763558</v>
      </c>
      <c r="G574">
        <v>39778.37314627061</v>
      </c>
      <c r="H574">
        <v>0.2674523896092311</v>
      </c>
      <c r="I574">
        <v>0.165877559367038</v>
      </c>
      <c r="J574">
        <v>19.00335122384757</v>
      </c>
      <c r="K574">
        <v>2.932597491859286</v>
      </c>
      <c r="L574">
        <v>944.5131447759944</v>
      </c>
      <c r="M574">
        <v>542.3397235737144</v>
      </c>
      <c r="N574">
        <v>389.8312356251359</v>
      </c>
    </row>
    <row r="575" spans="1:14">
      <c r="A575">
        <v>573</v>
      </c>
      <c r="B575">
        <v>27.88376443219119</v>
      </c>
      <c r="C575">
        <v>2480.016144676679</v>
      </c>
      <c r="D575">
        <v>0.431862050819704</v>
      </c>
      <c r="E575">
        <v>262.0206942340838</v>
      </c>
      <c r="F575">
        <v>14.35012527631457</v>
      </c>
      <c r="G575">
        <v>39778.39885870193</v>
      </c>
      <c r="H575">
        <v>0.2674522403132283</v>
      </c>
      <c r="I575">
        <v>0.1658775245190396</v>
      </c>
      <c r="J575">
        <v>19.00339047423436</v>
      </c>
      <c r="K575">
        <v>2.932597491859286</v>
      </c>
      <c r="L575">
        <v>944.5131447759944</v>
      </c>
      <c r="M575">
        <v>542.3399554945272</v>
      </c>
      <c r="N575">
        <v>389.831664548454</v>
      </c>
    </row>
    <row r="576" spans="1:14">
      <c r="A576">
        <v>574</v>
      </c>
      <c r="B576">
        <v>27.88362615683822</v>
      </c>
      <c r="C576">
        <v>2480.01111002256</v>
      </c>
      <c r="D576">
        <v>0.4318624215177532</v>
      </c>
      <c r="E576">
        <v>262.0201923508326</v>
      </c>
      <c r="F576">
        <v>14.3501454801668</v>
      </c>
      <c r="G576">
        <v>39778.35457442331</v>
      </c>
      <c r="H576">
        <v>0.26745213339098</v>
      </c>
      <c r="I576">
        <v>0.165877499561739</v>
      </c>
      <c r="J576">
        <v>19.00338944282067</v>
      </c>
      <c r="K576">
        <v>2.932597491859286</v>
      </c>
      <c r="L576">
        <v>944.5131447759944</v>
      </c>
      <c r="M576">
        <v>542.3401215908335</v>
      </c>
      <c r="N576">
        <v>389.8324314556809</v>
      </c>
    </row>
    <row r="577" spans="1:14">
      <c r="A577">
        <v>575</v>
      </c>
      <c r="B577">
        <v>27.88326993476125</v>
      </c>
      <c r="C577">
        <v>2479.967411386429</v>
      </c>
      <c r="D577">
        <v>0.4318599377969471</v>
      </c>
      <c r="E577">
        <v>262.0162133545991</v>
      </c>
      <c r="F577">
        <v>14.3504140231161</v>
      </c>
      <c r="G577">
        <v>39778.43236637741</v>
      </c>
      <c r="H577">
        <v>0.2674513809161659</v>
      </c>
      <c r="I577">
        <v>0.1658773239226964</v>
      </c>
      <c r="J577">
        <v>19.00333961150529</v>
      </c>
      <c r="K577">
        <v>2.932597491859286</v>
      </c>
      <c r="L577">
        <v>944.5131447759944</v>
      </c>
      <c r="M577">
        <v>542.3412905114363</v>
      </c>
      <c r="N577">
        <v>389.8353533122747</v>
      </c>
    </row>
    <row r="578" spans="1:14">
      <c r="A578">
        <v>576</v>
      </c>
      <c r="B578">
        <v>27.88378143870149</v>
      </c>
      <c r="C578">
        <v>2480.025073177513</v>
      </c>
      <c r="D578">
        <v>0.4318630014197477</v>
      </c>
      <c r="E578">
        <v>262.0214152927597</v>
      </c>
      <c r="F578">
        <v>14.35007469805097</v>
      </c>
      <c r="G578">
        <v>39778.40423818917</v>
      </c>
      <c r="H578">
        <v>0.2674523099579221</v>
      </c>
      <c r="I578">
        <v>0.1658775407751878</v>
      </c>
      <c r="J578">
        <v>19.00340831519511</v>
      </c>
      <c r="K578">
        <v>2.932597491859286</v>
      </c>
      <c r="L578">
        <v>944.5131447759944</v>
      </c>
      <c r="M578">
        <v>542.3398473063792</v>
      </c>
      <c r="N578">
        <v>389.8309685357743</v>
      </c>
    </row>
    <row r="579" spans="1:14">
      <c r="A579">
        <v>577</v>
      </c>
      <c r="B579">
        <v>27.88369023705121</v>
      </c>
      <c r="C579">
        <v>2480.035058247603</v>
      </c>
      <c r="D579">
        <v>0.4318598284417988</v>
      </c>
      <c r="E579">
        <v>262.0222161302869</v>
      </c>
      <c r="F579">
        <v>14.35000202523603</v>
      </c>
      <c r="G579">
        <v>39778.33034893482</v>
      </c>
      <c r="H579">
        <v>0.2674533982943126</v>
      </c>
      <c r="I579">
        <v>0.1658777948100699</v>
      </c>
      <c r="J579">
        <v>19.00342807374395</v>
      </c>
      <c r="K579">
        <v>2.932597491859286</v>
      </c>
      <c r="L579">
        <v>944.5131447759944</v>
      </c>
      <c r="M579">
        <v>542.3381566581741</v>
      </c>
      <c r="N579">
        <v>389.8328201210331</v>
      </c>
    </row>
    <row r="580" spans="1:14">
      <c r="A580">
        <v>578</v>
      </c>
      <c r="B580">
        <v>27.8840005949241</v>
      </c>
      <c r="C580">
        <v>2480.043500899713</v>
      </c>
      <c r="D580">
        <v>0.4318608824993186</v>
      </c>
      <c r="E580">
        <v>262.0230764153455</v>
      </c>
      <c r="F580">
        <v>14.34996963037506</v>
      </c>
      <c r="G580">
        <v>39778.41197175577</v>
      </c>
      <c r="H580">
        <v>0.267452941918359</v>
      </c>
      <c r="I580">
        <v>0.1658776882846445</v>
      </c>
      <c r="J580">
        <v>19.00342748175571</v>
      </c>
      <c r="K580">
        <v>2.932597491859286</v>
      </c>
      <c r="L580">
        <v>944.5131447759944</v>
      </c>
      <c r="M580">
        <v>542.3388656022878</v>
      </c>
      <c r="N580">
        <v>389.8298224800311</v>
      </c>
    </row>
    <row r="581" spans="1:14">
      <c r="A581">
        <v>579</v>
      </c>
      <c r="B581">
        <v>27.88461452796443</v>
      </c>
      <c r="C581">
        <v>2480.085046876712</v>
      </c>
      <c r="D581">
        <v>0.4318627595301225</v>
      </c>
      <c r="E581">
        <v>262.0270560839246</v>
      </c>
      <c r="F581">
        <v>14.34974523461824</v>
      </c>
      <c r="G581">
        <v>39778.49129765001</v>
      </c>
      <c r="H581">
        <v>0.2674532158593017</v>
      </c>
      <c r="I581">
        <v>0.1658777522268154</v>
      </c>
      <c r="J581">
        <v>19.00345577620739</v>
      </c>
      <c r="K581">
        <v>2.932597491859286</v>
      </c>
      <c r="L581">
        <v>944.5131447759944</v>
      </c>
      <c r="M581">
        <v>542.3384400563598</v>
      </c>
      <c r="N581">
        <v>389.8249095299092</v>
      </c>
    </row>
    <row r="582" spans="1:14">
      <c r="A582">
        <v>580</v>
      </c>
      <c r="B582">
        <v>27.88380545251057</v>
      </c>
      <c r="C582">
        <v>2480.020481025486</v>
      </c>
      <c r="D582">
        <v>0.4318607227640177</v>
      </c>
      <c r="E582">
        <v>262.0210030701797</v>
      </c>
      <c r="F582">
        <v>14.35010312218373</v>
      </c>
      <c r="G582">
        <v>39778.41342760272</v>
      </c>
      <c r="H582">
        <v>0.2674524094597788</v>
      </c>
      <c r="I582">
        <v>0.1658775640004641</v>
      </c>
      <c r="J582">
        <v>19.00340087760793</v>
      </c>
      <c r="K582">
        <v>2.932597491859286</v>
      </c>
      <c r="L582">
        <v>944.5131447759944</v>
      </c>
      <c r="M582">
        <v>542.3396927373043</v>
      </c>
      <c r="N582">
        <v>389.8313633223893</v>
      </c>
    </row>
    <row r="583" spans="1:14">
      <c r="A583">
        <v>581</v>
      </c>
      <c r="B583">
        <v>27.88407738590507</v>
      </c>
      <c r="C583">
        <v>2480.073285380271</v>
      </c>
      <c r="D583">
        <v>0.4318588948694371</v>
      </c>
      <c r="E583">
        <v>262.0254094342931</v>
      </c>
      <c r="F583">
        <v>14.34979254993988</v>
      </c>
      <c r="G583">
        <v>39778.38843962541</v>
      </c>
      <c r="H583">
        <v>0.2674537897918327</v>
      </c>
      <c r="I583">
        <v>0.1658778861919246</v>
      </c>
      <c r="J583">
        <v>19.00348874336344</v>
      </c>
      <c r="K583">
        <v>2.932597491859286</v>
      </c>
      <c r="L583">
        <v>944.5131447759944</v>
      </c>
      <c r="M583">
        <v>542.3375484991946</v>
      </c>
      <c r="N583">
        <v>389.8284146634373</v>
      </c>
    </row>
    <row r="584" spans="1:14">
      <c r="A584">
        <v>582</v>
      </c>
      <c r="B584">
        <v>27.88390726116088</v>
      </c>
      <c r="C584">
        <v>2480.039610027277</v>
      </c>
      <c r="D584">
        <v>0.4318603954134854</v>
      </c>
      <c r="E584">
        <v>262.0226653051947</v>
      </c>
      <c r="F584">
        <v>14.3499953281259</v>
      </c>
      <c r="G584">
        <v>39778.42776683316</v>
      </c>
      <c r="H584">
        <v>0.2674528752428997</v>
      </c>
      <c r="I584">
        <v>0.1658776727215385</v>
      </c>
      <c r="J584">
        <v>19.00342818347725</v>
      </c>
      <c r="K584">
        <v>2.932597491859286</v>
      </c>
      <c r="L584">
        <v>944.5131447759944</v>
      </c>
      <c r="M584">
        <v>542.3389691775325</v>
      </c>
      <c r="N584">
        <v>389.8303397118605</v>
      </c>
    </row>
    <row r="585" spans="1:14">
      <c r="A585">
        <v>583</v>
      </c>
      <c r="B585">
        <v>27.88409449083898</v>
      </c>
      <c r="C585">
        <v>2480.054245987384</v>
      </c>
      <c r="D585">
        <v>0.4318612649117338</v>
      </c>
      <c r="E585">
        <v>262.0240292534853</v>
      </c>
      <c r="F585">
        <v>14.34990861692607</v>
      </c>
      <c r="G585">
        <v>39778.41772179283</v>
      </c>
      <c r="H585">
        <v>0.2674529858760932</v>
      </c>
      <c r="I585">
        <v>0.1658776985450757</v>
      </c>
      <c r="J585">
        <v>19.00344109907227</v>
      </c>
      <c r="K585">
        <v>2.932597491859286</v>
      </c>
      <c r="L585">
        <v>944.5131447759944</v>
      </c>
      <c r="M585">
        <v>542.3387973173213</v>
      </c>
      <c r="N585">
        <v>389.8286984103497</v>
      </c>
    </row>
    <row r="586" spans="1:14">
      <c r="A586">
        <v>584</v>
      </c>
      <c r="B586">
        <v>27.88455236150626</v>
      </c>
      <c r="C586">
        <v>2480.087303703553</v>
      </c>
      <c r="D586">
        <v>0.431861419493393</v>
      </c>
      <c r="E586">
        <v>262.0270370472418</v>
      </c>
      <c r="F586">
        <v>14.349722463247</v>
      </c>
      <c r="G586">
        <v>39778.44311745302</v>
      </c>
      <c r="H586">
        <v>0.2674539553816322</v>
      </c>
      <c r="I586">
        <v>0.1658779248432877</v>
      </c>
      <c r="J586">
        <v>19.0034757826088</v>
      </c>
      <c r="K586">
        <v>2.932597491859286</v>
      </c>
      <c r="L586">
        <v>944.5131447759944</v>
      </c>
      <c r="M586">
        <v>542.3372912695964</v>
      </c>
      <c r="N586">
        <v>389.826083762289</v>
      </c>
    </row>
    <row r="587" spans="1:14">
      <c r="A587">
        <v>585</v>
      </c>
      <c r="B587">
        <v>27.88465731705254</v>
      </c>
      <c r="C587">
        <v>2480.099485591996</v>
      </c>
      <c r="D587">
        <v>0.4318612160832591</v>
      </c>
      <c r="E587">
        <v>262.0281423668073</v>
      </c>
      <c r="F587">
        <v>14.34964796979385</v>
      </c>
      <c r="G587">
        <v>39778.4232285398</v>
      </c>
      <c r="H587">
        <v>0.2674542942537764</v>
      </c>
      <c r="I587">
        <v>0.1658780039416262</v>
      </c>
      <c r="J587">
        <v>19.00348908747306</v>
      </c>
      <c r="K587">
        <v>2.932597491859286</v>
      </c>
      <c r="L587">
        <v>944.5131447759944</v>
      </c>
      <c r="M587">
        <v>542.336764861509</v>
      </c>
      <c r="N587">
        <v>389.8253994565125</v>
      </c>
    </row>
    <row r="588" spans="1:14">
      <c r="A588">
        <v>586</v>
      </c>
      <c r="B588">
        <v>27.88420060128649</v>
      </c>
      <c r="C588">
        <v>2480.058447815964</v>
      </c>
      <c r="D588">
        <v>0.4318616459937709</v>
      </c>
      <c r="E588">
        <v>262.0243450053292</v>
      </c>
      <c r="F588">
        <v>14.34988934177388</v>
      </c>
      <c r="G588">
        <v>39778.44270649707</v>
      </c>
      <c r="H588">
        <v>0.2674532265379734</v>
      </c>
      <c r="I588">
        <v>0.165877754719388</v>
      </c>
      <c r="J588">
        <v>19.00345028329691</v>
      </c>
      <c r="K588">
        <v>2.932597491859286</v>
      </c>
      <c r="L588">
        <v>944.5131447759944</v>
      </c>
      <c r="M588">
        <v>542.3384234678902</v>
      </c>
      <c r="N588">
        <v>389.828226587125</v>
      </c>
    </row>
    <row r="589" spans="1:14">
      <c r="A589">
        <v>587</v>
      </c>
      <c r="B589">
        <v>27.88427542887444</v>
      </c>
      <c r="C589">
        <v>2480.063918716176</v>
      </c>
      <c r="D589">
        <v>0.431861076011639</v>
      </c>
      <c r="E589">
        <v>262.0248876820107</v>
      </c>
      <c r="F589">
        <v>14.34986208444086</v>
      </c>
      <c r="G589">
        <v>39778.46452026606</v>
      </c>
      <c r="H589">
        <v>0.2674533905090565</v>
      </c>
      <c r="I589">
        <v>0.165877792992866</v>
      </c>
      <c r="J589">
        <v>19.00345234517481</v>
      </c>
      <c r="K589">
        <v>2.932597491859286</v>
      </c>
      <c r="L589">
        <v>944.5131447759944</v>
      </c>
      <c r="M589">
        <v>542.3381687519402</v>
      </c>
      <c r="N589">
        <v>389.8279010048127</v>
      </c>
    </row>
    <row r="590" spans="1:14">
      <c r="A590">
        <v>588</v>
      </c>
      <c r="B590">
        <v>27.8841216446775</v>
      </c>
      <c r="C590">
        <v>2480.065065378219</v>
      </c>
      <c r="D590">
        <v>0.4318607657591326</v>
      </c>
      <c r="E590">
        <v>262.0248413316991</v>
      </c>
      <c r="F590">
        <v>14.34984916862756</v>
      </c>
      <c r="G590">
        <v>39778.43336503569</v>
      </c>
      <c r="H590">
        <v>0.2674534950035836</v>
      </c>
      <c r="I590">
        <v>0.1658778173835705</v>
      </c>
      <c r="J590">
        <v>19.0034664561833</v>
      </c>
      <c r="K590">
        <v>2.932597491859286</v>
      </c>
      <c r="L590">
        <v>944.5131447759944</v>
      </c>
      <c r="M590">
        <v>542.3380064281928</v>
      </c>
      <c r="N590">
        <v>389.8285266008939</v>
      </c>
    </row>
    <row r="591" spans="1:14">
      <c r="A591">
        <v>589</v>
      </c>
      <c r="B591">
        <v>27.88414359154937</v>
      </c>
      <c r="C591">
        <v>2480.052900112873</v>
      </c>
      <c r="D591">
        <v>0.431860985629652</v>
      </c>
      <c r="E591">
        <v>262.0238535626902</v>
      </c>
      <c r="F591">
        <v>14.34992576504013</v>
      </c>
      <c r="G591">
        <v>39778.46415190033</v>
      </c>
      <c r="H591">
        <v>0.2674529805175943</v>
      </c>
      <c r="I591">
        <v>0.1658776972943171</v>
      </c>
      <c r="J591">
        <v>19.00344258159893</v>
      </c>
      <c r="K591">
        <v>2.932597491859286</v>
      </c>
      <c r="L591">
        <v>944.5131447759944</v>
      </c>
      <c r="M591">
        <v>542.3388056413374</v>
      </c>
      <c r="N591">
        <v>389.828474600582</v>
      </c>
    </row>
    <row r="592" spans="1:14">
      <c r="A592">
        <v>590</v>
      </c>
      <c r="B592">
        <v>27.88406994473364</v>
      </c>
      <c r="C592">
        <v>2480.032488462964</v>
      </c>
      <c r="D592">
        <v>0.431860810818351</v>
      </c>
      <c r="E592">
        <v>262.0222383335289</v>
      </c>
      <c r="F592">
        <v>14.35004935322185</v>
      </c>
      <c r="G592">
        <v>39778.49134599016</v>
      </c>
      <c r="H592">
        <v>0.2674525257400613</v>
      </c>
      <c r="I592">
        <v>0.1658775911420919</v>
      </c>
      <c r="J592">
        <v>19.00340102609055</v>
      </c>
      <c r="K592">
        <v>2.932597491859286</v>
      </c>
      <c r="L592">
        <v>944.5131447759944</v>
      </c>
      <c r="M592">
        <v>542.3395121042538</v>
      </c>
      <c r="N592">
        <v>389.8297826693059</v>
      </c>
    </row>
    <row r="593" spans="1:14">
      <c r="A593">
        <v>591</v>
      </c>
      <c r="B593">
        <v>27.88400544691502</v>
      </c>
      <c r="C593">
        <v>2480.03977007141</v>
      </c>
      <c r="D593">
        <v>0.431860888989089</v>
      </c>
      <c r="E593">
        <v>262.0226472359674</v>
      </c>
      <c r="F593">
        <v>14.35000514638865</v>
      </c>
      <c r="G593">
        <v>39778.4810594624</v>
      </c>
      <c r="H593">
        <v>0.2674526762955598</v>
      </c>
      <c r="I593">
        <v>0.1658776262840995</v>
      </c>
      <c r="J593">
        <v>19.00342934137498</v>
      </c>
      <c r="K593">
        <v>2.932597491859286</v>
      </c>
      <c r="L593">
        <v>944.5131447759944</v>
      </c>
      <c r="M593">
        <v>542.339278227317</v>
      </c>
      <c r="N593">
        <v>389.8294183117407</v>
      </c>
    </row>
    <row r="594" spans="1:14">
      <c r="A594">
        <v>592</v>
      </c>
      <c r="B594">
        <v>27.88427288894984</v>
      </c>
      <c r="C594">
        <v>2480.054156688401</v>
      </c>
      <c r="D594">
        <v>0.4318608833975524</v>
      </c>
      <c r="E594">
        <v>262.024104659816</v>
      </c>
      <c r="F594">
        <v>14.34991678388956</v>
      </c>
      <c r="G594">
        <v>39778.45566795178</v>
      </c>
      <c r="H594">
        <v>0.2674529534437629</v>
      </c>
      <c r="I594">
        <v>0.1658776909748561</v>
      </c>
      <c r="J594">
        <v>19.00343214613895</v>
      </c>
      <c r="K594">
        <v>2.932597491859286</v>
      </c>
      <c r="L594">
        <v>944.5131447759944</v>
      </c>
      <c r="M594">
        <v>542.3388476984562</v>
      </c>
      <c r="N594">
        <v>389.8279457505275</v>
      </c>
    </row>
    <row r="595" spans="1:14">
      <c r="A595">
        <v>593</v>
      </c>
      <c r="B595">
        <v>27.88417876728765</v>
      </c>
      <c r="C595">
        <v>2480.0569124443</v>
      </c>
      <c r="D595">
        <v>0.4318615056632741</v>
      </c>
      <c r="E595">
        <v>262.0241945016534</v>
      </c>
      <c r="F595">
        <v>14.34990350329642</v>
      </c>
      <c r="G595">
        <v>39778.46888443383</v>
      </c>
      <c r="H595">
        <v>0.2674531670144225</v>
      </c>
      <c r="I595">
        <v>0.1658777408256411</v>
      </c>
      <c r="J595">
        <v>19.00344927068347</v>
      </c>
      <c r="K595">
        <v>2.932597491859286</v>
      </c>
      <c r="L595">
        <v>944.5131447759944</v>
      </c>
      <c r="M595">
        <v>542.3385159330252</v>
      </c>
      <c r="N595">
        <v>389.8282472346082</v>
      </c>
    </row>
    <row r="596" spans="1:14">
      <c r="A596">
        <v>594</v>
      </c>
      <c r="B596">
        <v>27.88443382335604</v>
      </c>
      <c r="C596">
        <v>2480.066137225124</v>
      </c>
      <c r="D596">
        <v>0.4318610529463836</v>
      </c>
      <c r="E596">
        <v>262.0251700346122</v>
      </c>
      <c r="F596">
        <v>14.34985159798236</v>
      </c>
      <c r="G596">
        <v>39778.47617663971</v>
      </c>
      <c r="H596">
        <v>0.2674533834364185</v>
      </c>
      <c r="I596">
        <v>0.1658777913419986</v>
      </c>
      <c r="J596">
        <v>19.00344656780716</v>
      </c>
      <c r="K596">
        <v>2.932597491859286</v>
      </c>
      <c r="L596">
        <v>944.5131447759944</v>
      </c>
      <c r="M596">
        <v>542.3381797387119</v>
      </c>
      <c r="N596">
        <v>389.8270053911386</v>
      </c>
    </row>
    <row r="597" spans="1:14">
      <c r="A597">
        <v>595</v>
      </c>
      <c r="B597">
        <v>27.88451310258558</v>
      </c>
      <c r="C597">
        <v>2480.078368245817</v>
      </c>
      <c r="D597">
        <v>0.4318610852033097</v>
      </c>
      <c r="E597">
        <v>262.0262568071107</v>
      </c>
      <c r="F597">
        <v>14.34977741446778</v>
      </c>
      <c r="G597">
        <v>39778.45924144381</v>
      </c>
      <c r="H597">
        <v>0.2674537334903971</v>
      </c>
      <c r="I597">
        <v>0.1658778730502535</v>
      </c>
      <c r="J597">
        <v>19.00346243791888</v>
      </c>
      <c r="K597">
        <v>2.932597491859286</v>
      </c>
      <c r="L597">
        <v>944.5131447759944</v>
      </c>
      <c r="M597">
        <v>542.3376359587216</v>
      </c>
      <c r="N597">
        <v>389.8265026336363</v>
      </c>
    </row>
    <row r="598" spans="1:14">
      <c r="A598">
        <v>596</v>
      </c>
      <c r="B598">
        <v>27.88434086864311</v>
      </c>
      <c r="C598">
        <v>2480.056436866158</v>
      </c>
      <c r="D598">
        <v>0.4318596060172265</v>
      </c>
      <c r="E598">
        <v>262.0242817008491</v>
      </c>
      <c r="F598">
        <v>14.34991065426432</v>
      </c>
      <c r="G598">
        <v>39778.49070504089</v>
      </c>
      <c r="H598">
        <v>0.267453445386796</v>
      </c>
      <c r="I598">
        <v>0.1658778058022129</v>
      </c>
      <c r="J598">
        <v>19.00343572719202</v>
      </c>
      <c r="K598">
        <v>2.932597491859286</v>
      </c>
      <c r="L598">
        <v>944.5131447759944</v>
      </c>
      <c r="M598">
        <v>542.3380835038217</v>
      </c>
      <c r="N598">
        <v>389.8281951871587</v>
      </c>
    </row>
    <row r="599" spans="1:14">
      <c r="A599">
        <v>597</v>
      </c>
      <c r="B599">
        <v>27.8843993364774</v>
      </c>
      <c r="C599">
        <v>2480.064521297984</v>
      </c>
      <c r="D599">
        <v>0.4318585652924686</v>
      </c>
      <c r="E599">
        <v>262.0248951373341</v>
      </c>
      <c r="F599">
        <v>14.34986751400128</v>
      </c>
      <c r="G599">
        <v>39778.50874551807</v>
      </c>
      <c r="H599">
        <v>0.2674537195568478</v>
      </c>
      <c r="I599">
        <v>0.1658778697979367</v>
      </c>
      <c r="J599">
        <v>19.00345319979855</v>
      </c>
      <c r="K599">
        <v>2.932597491859286</v>
      </c>
      <c r="L599">
        <v>944.5131447759944</v>
      </c>
      <c r="M599">
        <v>542.3376576033197</v>
      </c>
      <c r="N599">
        <v>389.8276842201454</v>
      </c>
    </row>
    <row r="600" spans="1:14">
      <c r="A600">
        <v>598</v>
      </c>
      <c r="B600">
        <v>27.88455862718949</v>
      </c>
      <c r="C600">
        <v>2480.076338437294</v>
      </c>
      <c r="D600">
        <v>0.4318589355079684</v>
      </c>
      <c r="E600">
        <v>262.0259934524723</v>
      </c>
      <c r="F600">
        <v>14.34980455018833</v>
      </c>
      <c r="G600">
        <v>39778.53558415971</v>
      </c>
      <c r="H600">
        <v>0.2674538444852621</v>
      </c>
      <c r="I600">
        <v>0.1658778989582625</v>
      </c>
      <c r="J600">
        <v>19.00346389999035</v>
      </c>
      <c r="K600">
        <v>2.932597491859286</v>
      </c>
      <c r="L600">
        <v>944.5131447759944</v>
      </c>
      <c r="M600">
        <v>542.3374635375982</v>
      </c>
      <c r="N600">
        <v>389.8263862653763</v>
      </c>
    </row>
    <row r="601" spans="1:14">
      <c r="A601">
        <v>599</v>
      </c>
      <c r="B601">
        <v>27.8844869374271</v>
      </c>
      <c r="C601">
        <v>2480.063950739102</v>
      </c>
      <c r="D601">
        <v>0.4318594138263048</v>
      </c>
      <c r="E601">
        <v>262.0249707718351</v>
      </c>
      <c r="F601">
        <v>14.34987356694158</v>
      </c>
      <c r="G601">
        <v>39778.52239398741</v>
      </c>
      <c r="H601">
        <v>0.2674535042927387</v>
      </c>
      <c r="I601">
        <v>0.1658778195518091</v>
      </c>
      <c r="J601">
        <v>19.00344241455515</v>
      </c>
      <c r="K601">
        <v>2.932597491859286</v>
      </c>
      <c r="L601">
        <v>944.5131447759944</v>
      </c>
      <c r="M601">
        <v>542.3379919982507</v>
      </c>
      <c r="N601">
        <v>389.8271261475389</v>
      </c>
    </row>
    <row r="602" spans="1:14">
      <c r="A602">
        <v>600</v>
      </c>
      <c r="B602">
        <v>27.88454609474375</v>
      </c>
      <c r="C602">
        <v>2480.071962086288</v>
      </c>
      <c r="D602">
        <v>0.4318597824002482</v>
      </c>
      <c r="E602">
        <v>262.025692141061</v>
      </c>
      <c r="F602">
        <v>14.34982686043928</v>
      </c>
      <c r="G602">
        <v>39778.5206466522</v>
      </c>
      <c r="H602">
        <v>0.2674536609385744</v>
      </c>
      <c r="I602">
        <v>0.1658778561154803</v>
      </c>
      <c r="J602">
        <v>19.00345197000754</v>
      </c>
      <c r="K602">
        <v>2.932597491859286</v>
      </c>
      <c r="L602">
        <v>944.5131447759944</v>
      </c>
      <c r="M602">
        <v>542.3377486618995</v>
      </c>
      <c r="N602">
        <v>389.8265778010358</v>
      </c>
    </row>
    <row r="603" spans="1:14">
      <c r="A603">
        <v>601</v>
      </c>
      <c r="B603">
        <v>27.88432015389545</v>
      </c>
      <c r="C603">
        <v>2480.041106807534</v>
      </c>
      <c r="D603">
        <v>0.4318602519953002</v>
      </c>
      <c r="E603">
        <v>262.0229465468857</v>
      </c>
      <c r="F603">
        <v>14.35001000322148</v>
      </c>
      <c r="G603">
        <v>39778.54351409304</v>
      </c>
      <c r="H603">
        <v>0.2674528890530852</v>
      </c>
      <c r="I603">
        <v>0.1658776759450539</v>
      </c>
      <c r="J603">
        <v>19.00341387620365</v>
      </c>
      <c r="K603">
        <v>2.932597491859286</v>
      </c>
      <c r="L603">
        <v>944.5131447759944</v>
      </c>
      <c r="M603">
        <v>542.3389477244584</v>
      </c>
      <c r="N603">
        <v>389.8284165614998</v>
      </c>
    </row>
    <row r="604" spans="1:14">
      <c r="A604">
        <v>602</v>
      </c>
      <c r="B604">
        <v>27.88456170456473</v>
      </c>
      <c r="C604">
        <v>2480.06929559429</v>
      </c>
      <c r="D604">
        <v>0.4318597688280388</v>
      </c>
      <c r="E604">
        <v>262.0254759670128</v>
      </c>
      <c r="F604">
        <v>14.34984151453559</v>
      </c>
      <c r="G604">
        <v>39778.5168056039</v>
      </c>
      <c r="H604">
        <v>0.267453550150184</v>
      </c>
      <c r="I604">
        <v>0.165877830255677</v>
      </c>
      <c r="J604">
        <v>19.00344652599442</v>
      </c>
      <c r="K604">
        <v>2.932597491859286</v>
      </c>
      <c r="L604">
        <v>944.5131447759944</v>
      </c>
      <c r="M604">
        <v>542.3379207624777</v>
      </c>
      <c r="N604">
        <v>389.8265150278081</v>
      </c>
    </row>
    <row r="605" spans="1:14">
      <c r="A605">
        <v>603</v>
      </c>
      <c r="B605">
        <v>27.88466990499893</v>
      </c>
      <c r="C605">
        <v>2480.082457345711</v>
      </c>
      <c r="D605">
        <v>0.4318597017909089</v>
      </c>
      <c r="E605">
        <v>262.0266101456753</v>
      </c>
      <c r="F605">
        <v>14.34977260975276</v>
      </c>
      <c r="G605">
        <v>39778.55276461149</v>
      </c>
      <c r="H605">
        <v>0.2674535793796259</v>
      </c>
      <c r="I605">
        <v>0.1658778370783012</v>
      </c>
      <c r="J605">
        <v>19.00346564420462</v>
      </c>
      <c r="K605">
        <v>2.932597491859286</v>
      </c>
      <c r="L605">
        <v>944.5131447759944</v>
      </c>
      <c r="M605">
        <v>542.3378753569517</v>
      </c>
      <c r="N605">
        <v>389.8250940150216</v>
      </c>
    </row>
    <row r="606" spans="1:14">
      <c r="A606">
        <v>604</v>
      </c>
      <c r="B606">
        <v>27.88475770878131</v>
      </c>
      <c r="C606">
        <v>2480.085941397643</v>
      </c>
      <c r="D606">
        <v>0.4318596700102051</v>
      </c>
      <c r="E606">
        <v>262.0269539201872</v>
      </c>
      <c r="F606">
        <v>14.34974921617614</v>
      </c>
      <c r="G606">
        <v>39778.53671915648</v>
      </c>
      <c r="H606">
        <v>0.2674540161802272</v>
      </c>
      <c r="I606">
        <v>0.1658779390346764</v>
      </c>
      <c r="J606">
        <v>19.00346711473227</v>
      </c>
      <c r="K606">
        <v>2.932597491859286</v>
      </c>
      <c r="L606">
        <v>944.5131447759944</v>
      </c>
      <c r="M606">
        <v>542.3371968242413</v>
      </c>
      <c r="N606">
        <v>389.8252771280096</v>
      </c>
    </row>
    <row r="607" spans="1:14">
      <c r="A607">
        <v>605</v>
      </c>
      <c r="B607">
        <v>27.88412621691456</v>
      </c>
      <c r="C607">
        <v>2480.039753238892</v>
      </c>
      <c r="D607">
        <v>0.4318577350878485</v>
      </c>
      <c r="E607">
        <v>262.0226837216811</v>
      </c>
      <c r="F607">
        <v>14.35001117495873</v>
      </c>
      <c r="G607">
        <v>39778.5104785559</v>
      </c>
      <c r="H607">
        <v>0.2674531752644012</v>
      </c>
      <c r="I607">
        <v>0.1658777427513177</v>
      </c>
      <c r="J607">
        <v>19.00342304526874</v>
      </c>
      <c r="K607">
        <v>2.932597491859286</v>
      </c>
      <c r="L607">
        <v>944.5131447759944</v>
      </c>
      <c r="M607">
        <v>542.3385031173329</v>
      </c>
      <c r="N607">
        <v>389.8297467330133</v>
      </c>
    </row>
    <row r="608" spans="1:14">
      <c r="A608">
        <v>606</v>
      </c>
      <c r="B608">
        <v>27.8843815516713</v>
      </c>
      <c r="C608">
        <v>2480.05703947907</v>
      </c>
      <c r="D608">
        <v>0.4318594157155964</v>
      </c>
      <c r="E608">
        <v>262.024310873457</v>
      </c>
      <c r="F608">
        <v>14.3499115727876</v>
      </c>
      <c r="G608">
        <v>39778.51255590403</v>
      </c>
      <c r="H608">
        <v>0.2674533448671879</v>
      </c>
      <c r="I608">
        <v>0.1658777823393211</v>
      </c>
      <c r="J608">
        <v>19.00343754042681</v>
      </c>
      <c r="K608">
        <v>2.932597491859286</v>
      </c>
      <c r="L608">
        <v>944.5131447759944</v>
      </c>
      <c r="M608">
        <v>542.338239652902</v>
      </c>
      <c r="N608">
        <v>389.8277463364054</v>
      </c>
    </row>
    <row r="609" spans="1:14">
      <c r="A609">
        <v>607</v>
      </c>
      <c r="B609">
        <v>27.884763350623</v>
      </c>
      <c r="C609">
        <v>2480.089730802468</v>
      </c>
      <c r="D609">
        <v>0.4318582404671683</v>
      </c>
      <c r="E609">
        <v>262.0273677117438</v>
      </c>
      <c r="F609">
        <v>14.34971899862881</v>
      </c>
      <c r="G609">
        <v>39778.49558871669</v>
      </c>
      <c r="H609">
        <v>0.267454316455033</v>
      </c>
      <c r="I609">
        <v>0.1658780091237673</v>
      </c>
      <c r="J609">
        <v>19.00346537590321</v>
      </c>
      <c r="K609">
        <v>2.932597491859286</v>
      </c>
      <c r="L609">
        <v>944.5131447759944</v>
      </c>
      <c r="M609">
        <v>542.3367303738484</v>
      </c>
      <c r="N609">
        <v>389.8256957783483</v>
      </c>
    </row>
    <row r="610" spans="1:14">
      <c r="A610">
        <v>608</v>
      </c>
      <c r="B610">
        <v>27.8844178558014</v>
      </c>
      <c r="C610">
        <v>2480.059800434023</v>
      </c>
      <c r="D610">
        <v>0.4318594217943919</v>
      </c>
      <c r="E610">
        <v>262.024578243824</v>
      </c>
      <c r="F610">
        <v>14.34989938122845</v>
      </c>
      <c r="G610">
        <v>39778.53132323139</v>
      </c>
      <c r="H610">
        <v>0.2674534370161504</v>
      </c>
      <c r="I610">
        <v>0.1658778038483695</v>
      </c>
      <c r="J610">
        <v>19.0034394768657</v>
      </c>
      <c r="K610">
        <v>2.932597491859286</v>
      </c>
      <c r="L610">
        <v>944.5131447759944</v>
      </c>
      <c r="M610">
        <v>542.3380965069402</v>
      </c>
      <c r="N610">
        <v>389.8275929790034</v>
      </c>
    </row>
    <row r="611" spans="1:14">
      <c r="A611">
        <v>609</v>
      </c>
      <c r="B611">
        <v>27.88441758608247</v>
      </c>
      <c r="C611">
        <v>2480.038881945479</v>
      </c>
      <c r="D611">
        <v>0.4318586721068836</v>
      </c>
      <c r="E611">
        <v>262.0229797394643</v>
      </c>
      <c r="F611">
        <v>14.35002329599533</v>
      </c>
      <c r="G611">
        <v>39778.54559369955</v>
      </c>
      <c r="H611">
        <v>0.2674529929144777</v>
      </c>
      <c r="I611">
        <v>0.1658777001879462</v>
      </c>
      <c r="J611">
        <v>19.00339127750737</v>
      </c>
      <c r="K611">
        <v>2.932597491859286</v>
      </c>
      <c r="L611">
        <v>944.5131447759944</v>
      </c>
      <c r="M611">
        <v>542.3387863837337</v>
      </c>
      <c r="N611">
        <v>389.8286947007853</v>
      </c>
    </row>
    <row r="612" spans="1:14">
      <c r="A612">
        <v>610</v>
      </c>
      <c r="B612">
        <v>27.88456303785274</v>
      </c>
      <c r="C612">
        <v>2480.072067166077</v>
      </c>
      <c r="D612">
        <v>0.43185980225208</v>
      </c>
      <c r="E612">
        <v>262.0256949073374</v>
      </c>
      <c r="F612">
        <v>14.34982136437253</v>
      </c>
      <c r="G612">
        <v>39778.49640112256</v>
      </c>
      <c r="H612">
        <v>0.2674536723087118</v>
      </c>
      <c r="I612">
        <v>0.1658778587694548</v>
      </c>
      <c r="J612">
        <v>19.00345245982998</v>
      </c>
      <c r="K612">
        <v>2.932597491859286</v>
      </c>
      <c r="L612">
        <v>944.5131447759944</v>
      </c>
      <c r="M612">
        <v>542.3377309993407</v>
      </c>
      <c r="N612">
        <v>389.8265063840446</v>
      </c>
    </row>
    <row r="613" spans="1:14">
      <c r="A613">
        <v>611</v>
      </c>
      <c r="B613">
        <v>27.8841482136422</v>
      </c>
      <c r="C613">
        <v>2480.033932809492</v>
      </c>
      <c r="D613">
        <v>0.4318596763464038</v>
      </c>
      <c r="E613">
        <v>262.0221477322761</v>
      </c>
      <c r="F613">
        <v>14.35004458430945</v>
      </c>
      <c r="G613">
        <v>39778.50914474897</v>
      </c>
      <c r="H613">
        <v>0.2674528173720906</v>
      </c>
      <c r="I613">
        <v>0.165877659213579</v>
      </c>
      <c r="J613">
        <v>19.0034174007836</v>
      </c>
      <c r="K613">
        <v>2.932597491859286</v>
      </c>
      <c r="L613">
        <v>944.5131447759944</v>
      </c>
      <c r="M613">
        <v>542.3390590754582</v>
      </c>
      <c r="N613">
        <v>389.8292815648246</v>
      </c>
    </row>
    <row r="614" spans="1:14">
      <c r="A614">
        <v>612</v>
      </c>
      <c r="B614">
        <v>27.88438405356921</v>
      </c>
      <c r="C614">
        <v>2480.055823747147</v>
      </c>
      <c r="D614">
        <v>0.4318595615800749</v>
      </c>
      <c r="E614">
        <v>262.0241923519879</v>
      </c>
      <c r="F614">
        <v>14.34992094392338</v>
      </c>
      <c r="G614">
        <v>39778.52414649259</v>
      </c>
      <c r="H614">
        <v>0.2674532182731589</v>
      </c>
      <c r="I614">
        <v>0.1658777527902482</v>
      </c>
      <c r="J614">
        <v>19.003436592834</v>
      </c>
      <c r="K614">
        <v>2.932597491859286</v>
      </c>
      <c r="L614">
        <v>944.5131447759944</v>
      </c>
      <c r="M614">
        <v>542.3384363066248</v>
      </c>
      <c r="N614">
        <v>389.8275410730856</v>
      </c>
    </row>
    <row r="615" spans="1:14">
      <c r="A615">
        <v>613</v>
      </c>
      <c r="B615">
        <v>27.88463335065022</v>
      </c>
      <c r="C615">
        <v>2480.077394148367</v>
      </c>
      <c r="D615">
        <v>0.4318601028462073</v>
      </c>
      <c r="E615">
        <v>262.026176429225</v>
      </c>
      <c r="F615">
        <v>14.3497981993879</v>
      </c>
      <c r="G615">
        <v>39778.53438170165</v>
      </c>
      <c r="H615">
        <v>0.2674541647914051</v>
      </c>
      <c r="I615">
        <v>0.1658779737229696</v>
      </c>
      <c r="J615">
        <v>19.00345924290151</v>
      </c>
      <c r="K615">
        <v>2.932597491859286</v>
      </c>
      <c r="L615">
        <v>944.5131447759944</v>
      </c>
      <c r="M615">
        <v>542.3369659697914</v>
      </c>
      <c r="N615">
        <v>389.8265296513479</v>
      </c>
    </row>
    <row r="616" spans="1:14">
      <c r="A616">
        <v>614</v>
      </c>
      <c r="B616">
        <v>27.88447639770443</v>
      </c>
      <c r="C616">
        <v>2480.06393576047</v>
      </c>
      <c r="D616">
        <v>0.4318600562925223</v>
      </c>
      <c r="E616">
        <v>262.0249327472987</v>
      </c>
      <c r="F616">
        <v>14.34987774014901</v>
      </c>
      <c r="G616">
        <v>39778.54266374695</v>
      </c>
      <c r="H616">
        <v>0.2674537714014634</v>
      </c>
      <c r="I616">
        <v>0.165877881899313</v>
      </c>
      <c r="J616">
        <v>19.00344627870595</v>
      </c>
      <c r="K616">
        <v>2.932597491859286</v>
      </c>
      <c r="L616">
        <v>944.5131447759944</v>
      </c>
      <c r="M616">
        <v>542.3375770670769</v>
      </c>
      <c r="N616">
        <v>389.8273983848337</v>
      </c>
    </row>
    <row r="617" spans="1:14">
      <c r="A617">
        <v>615</v>
      </c>
      <c r="B617">
        <v>27.88451688620022</v>
      </c>
      <c r="C617">
        <v>2480.083270990789</v>
      </c>
      <c r="D617">
        <v>0.431859985442182</v>
      </c>
      <c r="E617">
        <v>262.0265912686151</v>
      </c>
      <c r="F617">
        <v>14.34975798436557</v>
      </c>
      <c r="G617">
        <v>39778.50357149899</v>
      </c>
      <c r="H617">
        <v>0.2674543429174653</v>
      </c>
      <c r="I617">
        <v>0.1658780153005377</v>
      </c>
      <c r="J617">
        <v>19.00347690239558</v>
      </c>
      <c r="K617">
        <v>2.932597491859286</v>
      </c>
      <c r="L617">
        <v>944.5131447759944</v>
      </c>
      <c r="M617">
        <v>542.3366892668378</v>
      </c>
      <c r="N617">
        <v>389.8270385549685</v>
      </c>
    </row>
    <row r="618" spans="1:14">
      <c r="A618">
        <v>616</v>
      </c>
      <c r="B618">
        <v>27.88464406538845</v>
      </c>
      <c r="C618">
        <v>2480.077896853343</v>
      </c>
      <c r="D618">
        <v>0.4318604636245775</v>
      </c>
      <c r="E618">
        <v>262.0262389138607</v>
      </c>
      <c r="F618">
        <v>14.34979498063425</v>
      </c>
      <c r="G618">
        <v>39778.53284361199</v>
      </c>
      <c r="H618">
        <v>0.2674540600689977</v>
      </c>
      <c r="I618">
        <v>0.165877949279036</v>
      </c>
      <c r="J618">
        <v>19.00345872473476</v>
      </c>
      <c r="K618">
        <v>2.932597491859286</v>
      </c>
      <c r="L618">
        <v>944.5131447759944</v>
      </c>
      <c r="M618">
        <v>542.3371286468586</v>
      </c>
      <c r="N618">
        <v>389.8262984440415</v>
      </c>
    </row>
    <row r="619" spans="1:14">
      <c r="A619">
        <v>617</v>
      </c>
      <c r="B619">
        <v>27.88467442418409</v>
      </c>
      <c r="C619">
        <v>2480.086521747129</v>
      </c>
      <c r="D619">
        <v>0.4318609289942784</v>
      </c>
      <c r="E619">
        <v>262.0268875358762</v>
      </c>
      <c r="F619">
        <v>14.349741733385</v>
      </c>
      <c r="G619">
        <v>39778.51625895677</v>
      </c>
      <c r="H619">
        <v>0.2674544856853392</v>
      </c>
      <c r="I619">
        <v>0.1658780486249329</v>
      </c>
      <c r="J619">
        <v>19.00347881518047</v>
      </c>
      <c r="K619">
        <v>2.932597491859286</v>
      </c>
      <c r="L619">
        <v>944.5131447759944</v>
      </c>
      <c r="M619">
        <v>542.3364674898916</v>
      </c>
      <c r="N619">
        <v>389.8259556674295</v>
      </c>
    </row>
    <row r="620" spans="1:14">
      <c r="A620">
        <v>618</v>
      </c>
      <c r="B620">
        <v>27.88460021913603</v>
      </c>
      <c r="C620">
        <v>2480.064735391386</v>
      </c>
      <c r="D620">
        <v>0.4318597654036203</v>
      </c>
      <c r="E620">
        <v>262.0251689614137</v>
      </c>
      <c r="F620">
        <v>14.34987413923219</v>
      </c>
      <c r="G620">
        <v>39778.54775194507</v>
      </c>
      <c r="H620">
        <v>0.2674539273769507</v>
      </c>
      <c r="I620">
        <v>0.1658779183065368</v>
      </c>
      <c r="J620">
        <v>19.00343361048687</v>
      </c>
      <c r="K620">
        <v>2.932597491859286</v>
      </c>
      <c r="L620">
        <v>944.5131447759944</v>
      </c>
      <c r="M620">
        <v>542.3373347724563</v>
      </c>
      <c r="N620">
        <v>389.8273326611975</v>
      </c>
    </row>
    <row r="621" spans="1:14">
      <c r="A621">
        <v>619</v>
      </c>
      <c r="B621">
        <v>27.88455347811528</v>
      </c>
      <c r="C621">
        <v>2480.071452738486</v>
      </c>
      <c r="D621">
        <v>0.4318599221235994</v>
      </c>
      <c r="E621">
        <v>262.0256247937761</v>
      </c>
      <c r="F621">
        <v>14.34982985645444</v>
      </c>
      <c r="G621">
        <v>39778.52088921006</v>
      </c>
      <c r="H621">
        <v>0.2674541011950822</v>
      </c>
      <c r="I621">
        <v>0.1658779588785404</v>
      </c>
      <c r="J621">
        <v>19.0034538208152</v>
      </c>
      <c r="K621">
        <v>2.932597491859286</v>
      </c>
      <c r="L621">
        <v>944.5131447759944</v>
      </c>
      <c r="M621">
        <v>542.3370647610842</v>
      </c>
      <c r="N621">
        <v>389.8271806821224</v>
      </c>
    </row>
    <row r="622" spans="1:14">
      <c r="A622">
        <v>620</v>
      </c>
      <c r="B622">
        <v>27.8846054971945</v>
      </c>
      <c r="C622">
        <v>2480.073210970417</v>
      </c>
      <c r="D622">
        <v>0.4318606255908471</v>
      </c>
      <c r="E622">
        <v>262.0258590752143</v>
      </c>
      <c r="F622">
        <v>14.34982084133994</v>
      </c>
      <c r="G622">
        <v>39778.52663358023</v>
      </c>
      <c r="H622">
        <v>0.2674540297735497</v>
      </c>
      <c r="I622">
        <v>0.1658779422075809</v>
      </c>
      <c r="J622">
        <v>19.00345016050254</v>
      </c>
      <c r="K622">
        <v>2.932597491859286</v>
      </c>
      <c r="L622">
        <v>944.5131447759944</v>
      </c>
      <c r="M622">
        <v>542.3371757081979</v>
      </c>
      <c r="N622">
        <v>389.8267883937103</v>
      </c>
    </row>
    <row r="623" spans="1:14">
      <c r="A623">
        <v>621</v>
      </c>
      <c r="B623">
        <v>27.88454403933806</v>
      </c>
      <c r="C623">
        <v>2480.066135014076</v>
      </c>
      <c r="D623">
        <v>0.4318607101035773</v>
      </c>
      <c r="E623">
        <v>262.0252305901109</v>
      </c>
      <c r="F623">
        <v>14.34986144607685</v>
      </c>
      <c r="G623">
        <v>39778.52496103456</v>
      </c>
      <c r="H623">
        <v>0.2674539154506813</v>
      </c>
      <c r="I623">
        <v>0.1658779155227504</v>
      </c>
      <c r="J623">
        <v>19.00344143552091</v>
      </c>
      <c r="K623">
        <v>2.932597491859286</v>
      </c>
      <c r="L623">
        <v>944.5131447759944</v>
      </c>
      <c r="M623">
        <v>542.3373532988904</v>
      </c>
      <c r="N623">
        <v>389.8273691134419</v>
      </c>
    </row>
    <row r="624" spans="1:14">
      <c r="A624">
        <v>622</v>
      </c>
      <c r="B624">
        <v>27.88459124447948</v>
      </c>
      <c r="C624">
        <v>2480.069002580856</v>
      </c>
      <c r="D624">
        <v>0.4318608679782319</v>
      </c>
      <c r="E624">
        <v>262.0254977395858</v>
      </c>
      <c r="F624">
        <v>14.34984967293414</v>
      </c>
      <c r="G624">
        <v>39778.54886299391</v>
      </c>
      <c r="H624">
        <v>0.2674538135121924</v>
      </c>
      <c r="I624">
        <v>0.165877891728643</v>
      </c>
      <c r="J624">
        <v>19.00344390681683</v>
      </c>
      <c r="K624">
        <v>2.932597491859286</v>
      </c>
      <c r="L624">
        <v>944.5131447759944</v>
      </c>
      <c r="M624">
        <v>542.3375116516263</v>
      </c>
      <c r="N624">
        <v>389.826763589295</v>
      </c>
    </row>
    <row r="625" spans="1:14">
      <c r="A625">
        <v>623</v>
      </c>
      <c r="B625">
        <v>27.88461272900125</v>
      </c>
      <c r="C625">
        <v>2480.074690369146</v>
      </c>
      <c r="D625">
        <v>0.4318606313301746</v>
      </c>
      <c r="E625">
        <v>262.0259775093255</v>
      </c>
      <c r="F625">
        <v>14.34981189539589</v>
      </c>
      <c r="G625">
        <v>39778.52471857479</v>
      </c>
      <c r="H625">
        <v>0.2674540808072082</v>
      </c>
      <c r="I625">
        <v>0.1658779541196752</v>
      </c>
      <c r="J625">
        <v>19.00345307852538</v>
      </c>
      <c r="K625">
        <v>2.932597491859286</v>
      </c>
      <c r="L625">
        <v>944.5131447759944</v>
      </c>
      <c r="M625">
        <v>542.3370964318605</v>
      </c>
      <c r="N625">
        <v>389.8267171514727</v>
      </c>
    </row>
    <row r="626" spans="1:14">
      <c r="A626">
        <v>624</v>
      </c>
      <c r="B626">
        <v>27.8844728908816</v>
      </c>
      <c r="C626">
        <v>2480.065040918312</v>
      </c>
      <c r="D626">
        <v>0.4318596450643053</v>
      </c>
      <c r="E626">
        <v>262.0250706149997</v>
      </c>
      <c r="F626">
        <v>14.34986808217491</v>
      </c>
      <c r="G626">
        <v>39778.52647669888</v>
      </c>
      <c r="H626">
        <v>0.2674539944902679</v>
      </c>
      <c r="I626">
        <v>0.1658779339718841</v>
      </c>
      <c r="J626">
        <v>19.00344477145291</v>
      </c>
      <c r="K626">
        <v>2.932597491859286</v>
      </c>
      <c r="L626">
        <v>944.5131447759944</v>
      </c>
      <c r="M626">
        <v>542.3372305177114</v>
      </c>
      <c r="N626">
        <v>389.8278248437284</v>
      </c>
    </row>
    <row r="627" spans="1:14">
      <c r="A627">
        <v>625</v>
      </c>
      <c r="B627">
        <v>27.88449554795703</v>
      </c>
      <c r="C627">
        <v>2480.063318299474</v>
      </c>
      <c r="D627">
        <v>0.4318608818091326</v>
      </c>
      <c r="E627">
        <v>262.0249339113352</v>
      </c>
      <c r="F627">
        <v>14.34987856951891</v>
      </c>
      <c r="G627">
        <v>39778.52905654707</v>
      </c>
      <c r="H627">
        <v>0.2674537641187424</v>
      </c>
      <c r="I627">
        <v>0.1658778801994074</v>
      </c>
      <c r="J627">
        <v>19.00344164805714</v>
      </c>
      <c r="K627">
        <v>2.932597491859286</v>
      </c>
      <c r="L627">
        <v>944.5131447759944</v>
      </c>
      <c r="M627">
        <v>542.3375883801691</v>
      </c>
      <c r="N627">
        <v>389.8274299329873</v>
      </c>
    </row>
    <row r="628" spans="1:14">
      <c r="A628">
        <v>626</v>
      </c>
      <c r="B628">
        <v>27.88459053329208</v>
      </c>
      <c r="C628">
        <v>2480.071026799836</v>
      </c>
      <c r="D628">
        <v>0.4318602067306541</v>
      </c>
      <c r="E628">
        <v>262.0256638061769</v>
      </c>
      <c r="F628">
        <v>14.34983180104329</v>
      </c>
      <c r="G628">
        <v>39778.51831035265</v>
      </c>
      <c r="H628">
        <v>0.2674540619205553</v>
      </c>
      <c r="I628">
        <v>0.16587794971122</v>
      </c>
      <c r="J628">
        <v>19.00344719675999</v>
      </c>
      <c r="K628">
        <v>2.932597491859286</v>
      </c>
      <c r="L628">
        <v>944.5131447759944</v>
      </c>
      <c r="M628">
        <v>542.3371257706253</v>
      </c>
      <c r="N628">
        <v>389.8270622927968</v>
      </c>
    </row>
    <row r="629" spans="1:14">
      <c r="A629">
        <v>627</v>
      </c>
      <c r="B629">
        <v>27.88451156056374</v>
      </c>
      <c r="C629">
        <v>2480.064462973712</v>
      </c>
      <c r="D629">
        <v>0.4318602364931445</v>
      </c>
      <c r="E629">
        <v>262.0250783558432</v>
      </c>
      <c r="F629">
        <v>14.34986827295812</v>
      </c>
      <c r="G629">
        <v>39778.51083615069</v>
      </c>
      <c r="H629">
        <v>0.2674538832130831</v>
      </c>
      <c r="I629">
        <v>0.1658779079979681</v>
      </c>
      <c r="J629">
        <v>19.00343930289171</v>
      </c>
      <c r="K629">
        <v>2.932597491859286</v>
      </c>
      <c r="L629">
        <v>944.5131447759944</v>
      </c>
      <c r="M629">
        <v>542.3374033772359</v>
      </c>
      <c r="N629">
        <v>389.8275635531023</v>
      </c>
    </row>
    <row r="630" spans="1:14">
      <c r="A630">
        <v>628</v>
      </c>
      <c r="B630">
        <v>27.88484391037763</v>
      </c>
      <c r="C630">
        <v>2480.088203165278</v>
      </c>
      <c r="D630">
        <v>0.4318602809877925</v>
      </c>
      <c r="E630">
        <v>262.0272646650153</v>
      </c>
      <c r="F630">
        <v>14.34973538636475</v>
      </c>
      <c r="G630">
        <v>39778.53303244905</v>
      </c>
      <c r="H630">
        <v>0.2674544417997963</v>
      </c>
      <c r="I630">
        <v>0.1658780383813164</v>
      </c>
      <c r="J630">
        <v>19.0034619885091</v>
      </c>
      <c r="K630">
        <v>2.932597491859286</v>
      </c>
      <c r="L630">
        <v>944.5131447759944</v>
      </c>
      <c r="M630">
        <v>542.336535662083</v>
      </c>
      <c r="N630">
        <v>389.8254502079729</v>
      </c>
    </row>
    <row r="631" spans="1:14">
      <c r="A631">
        <v>629</v>
      </c>
      <c r="B631">
        <v>27.8846346389916</v>
      </c>
      <c r="C631">
        <v>2480.075177068798</v>
      </c>
      <c r="D631">
        <v>0.4318603352347177</v>
      </c>
      <c r="E631">
        <v>262.0260432859789</v>
      </c>
      <c r="F631">
        <v>14.34980690791388</v>
      </c>
      <c r="G631">
        <v>39778.51394801108</v>
      </c>
      <c r="H631">
        <v>0.2674541373052287</v>
      </c>
      <c r="I631">
        <v>0.165877967307243</v>
      </c>
      <c r="J631">
        <v>19.00345150080651</v>
      </c>
      <c r="K631">
        <v>2.932597491859286</v>
      </c>
      <c r="L631">
        <v>944.5131447759944</v>
      </c>
      <c r="M631">
        <v>542.3370086671449</v>
      </c>
      <c r="N631">
        <v>389.8267100035577</v>
      </c>
    </row>
    <row r="632" spans="1:14">
      <c r="A632">
        <v>630</v>
      </c>
      <c r="B632">
        <v>27.88464519801635</v>
      </c>
      <c r="C632">
        <v>2480.07607186448</v>
      </c>
      <c r="D632">
        <v>0.431860129451095</v>
      </c>
      <c r="E632">
        <v>262.0261501379861</v>
      </c>
      <c r="F632">
        <v>14.34980663398361</v>
      </c>
      <c r="G632">
        <v>39778.53826956575</v>
      </c>
      <c r="H632">
        <v>0.267454213194393</v>
      </c>
      <c r="I632">
        <v>0.1658779850210257</v>
      </c>
      <c r="J632">
        <v>19.00345063064503</v>
      </c>
      <c r="K632">
        <v>2.932597491859286</v>
      </c>
      <c r="L632">
        <v>944.5131447759944</v>
      </c>
      <c r="M632">
        <v>542.3368907800356</v>
      </c>
      <c r="N632">
        <v>389.8267923499428</v>
      </c>
    </row>
    <row r="633" spans="1:14">
      <c r="A633">
        <v>631</v>
      </c>
      <c r="B633">
        <v>27.88464097910531</v>
      </c>
      <c r="C633">
        <v>2480.07496568462</v>
      </c>
      <c r="D633">
        <v>0.4318603416718699</v>
      </c>
      <c r="E633">
        <v>262.0260252096305</v>
      </c>
      <c r="F633">
        <v>14.34980882124028</v>
      </c>
      <c r="G633">
        <v>39778.51737175262</v>
      </c>
      <c r="H633">
        <v>0.267454147157581</v>
      </c>
      <c r="I633">
        <v>0.1658779696069444</v>
      </c>
      <c r="J633">
        <v>19.00345120581025</v>
      </c>
      <c r="K633">
        <v>2.932597491859286</v>
      </c>
      <c r="L633">
        <v>944.5131447759944</v>
      </c>
      <c r="M633">
        <v>542.336993362382</v>
      </c>
      <c r="N633">
        <v>389.8267085625026</v>
      </c>
    </row>
    <row r="634" spans="1:14">
      <c r="A634">
        <v>632</v>
      </c>
      <c r="B634">
        <v>27.88468742486437</v>
      </c>
      <c r="C634">
        <v>2480.079568039654</v>
      </c>
      <c r="D634">
        <v>0.431860213922991</v>
      </c>
      <c r="E634">
        <v>262.0264620131125</v>
      </c>
      <c r="F634">
        <v>14.3497785552092</v>
      </c>
      <c r="G634">
        <v>39778.49933325175</v>
      </c>
      <c r="H634">
        <v>0.2674542723732329</v>
      </c>
      <c r="I634">
        <v>0.1658779988343452</v>
      </c>
      <c r="J634">
        <v>19.00345472744879</v>
      </c>
      <c r="K634">
        <v>2.932597491859286</v>
      </c>
      <c r="L634">
        <v>944.5131447759944</v>
      </c>
      <c r="M634">
        <v>542.3367988509764</v>
      </c>
      <c r="N634">
        <v>389.8264866604446</v>
      </c>
    </row>
    <row r="635" spans="1:14">
      <c r="A635">
        <v>633</v>
      </c>
      <c r="B635">
        <v>27.8845386262295</v>
      </c>
      <c r="C635">
        <v>2480.066037144026</v>
      </c>
      <c r="D635">
        <v>0.4318600295217463</v>
      </c>
      <c r="E635">
        <v>262.0252136676411</v>
      </c>
      <c r="F635">
        <v>14.34986052916514</v>
      </c>
      <c r="G635">
        <v>39778.51760418805</v>
      </c>
      <c r="H635">
        <v>0.2674538515379929</v>
      </c>
      <c r="I635">
        <v>0.1658779006044849</v>
      </c>
      <c r="J635">
        <v>19.00344123772093</v>
      </c>
      <c r="K635">
        <v>2.932597491859286</v>
      </c>
      <c r="L635">
        <v>944.5131447759944</v>
      </c>
      <c r="M635">
        <v>542.3374525817821</v>
      </c>
      <c r="N635">
        <v>389.8273029621403</v>
      </c>
    </row>
    <row r="636" spans="1:14">
      <c r="A636">
        <v>634</v>
      </c>
      <c r="B636">
        <v>27.88451194949369</v>
      </c>
      <c r="C636">
        <v>2480.065646447114</v>
      </c>
      <c r="D636">
        <v>0.4318601448745742</v>
      </c>
      <c r="E636">
        <v>262.0251380796158</v>
      </c>
      <c r="F636">
        <v>14.34986184467689</v>
      </c>
      <c r="G636">
        <v>39778.51291640664</v>
      </c>
      <c r="H636">
        <v>0.2674538003204375</v>
      </c>
      <c r="I636">
        <v>0.1658778886494724</v>
      </c>
      <c r="J636">
        <v>19.00344383851764</v>
      </c>
      <c r="K636">
        <v>2.932597491859286</v>
      </c>
      <c r="L636">
        <v>944.5131447759944</v>
      </c>
      <c r="M636">
        <v>542.3375321438994</v>
      </c>
      <c r="N636">
        <v>389.8272573675309</v>
      </c>
    </row>
    <row r="637" spans="1:14">
      <c r="A637">
        <v>635</v>
      </c>
      <c r="B637">
        <v>27.88449877885753</v>
      </c>
      <c r="C637">
        <v>2480.065982333173</v>
      </c>
      <c r="D637">
        <v>0.4318599181497118</v>
      </c>
      <c r="E637">
        <v>262.0251780692103</v>
      </c>
      <c r="F637">
        <v>14.34986010405409</v>
      </c>
      <c r="G637">
        <v>39778.51392252497</v>
      </c>
      <c r="H637">
        <v>0.2674538978387695</v>
      </c>
      <c r="I637">
        <v>0.1658779114118422</v>
      </c>
      <c r="J637">
        <v>19.00344401879633</v>
      </c>
      <c r="K637">
        <v>2.932597491859286</v>
      </c>
      <c r="L637">
        <v>944.5131447759944</v>
      </c>
      <c r="M637">
        <v>542.3373806574846</v>
      </c>
      <c r="N637">
        <v>389.8275723627349</v>
      </c>
    </row>
    <row r="638" spans="1:14">
      <c r="A638">
        <v>636</v>
      </c>
      <c r="B638">
        <v>27.88452447258183</v>
      </c>
      <c r="C638">
        <v>2480.07259312543</v>
      </c>
      <c r="D638">
        <v>0.4318600422465771</v>
      </c>
      <c r="E638">
        <v>262.0257723360638</v>
      </c>
      <c r="F638">
        <v>14.34981839479801</v>
      </c>
      <c r="G638">
        <v>39778.49676644729</v>
      </c>
      <c r="H638">
        <v>0.2674539153744463</v>
      </c>
      <c r="I638">
        <v>0.1658779155049559</v>
      </c>
      <c r="J638">
        <v>19.0034519882645</v>
      </c>
      <c r="K638">
        <v>2.932597491859286</v>
      </c>
      <c r="L638">
        <v>944.5131447759944</v>
      </c>
      <c r="M638">
        <v>542.3373534173148</v>
      </c>
      <c r="N638">
        <v>389.8271113639025</v>
      </c>
    </row>
    <row r="639" spans="1:14">
      <c r="A639">
        <v>637</v>
      </c>
      <c r="B639">
        <v>27.88457866419289</v>
      </c>
      <c r="C639">
        <v>2480.072847835555</v>
      </c>
      <c r="D639">
        <v>0.4318600637501541</v>
      </c>
      <c r="E639">
        <v>262.0258297675882</v>
      </c>
      <c r="F639">
        <v>14.34982025035742</v>
      </c>
      <c r="G639">
        <v>39778.51328038042</v>
      </c>
      <c r="H639">
        <v>0.267453992091611</v>
      </c>
      <c r="I639">
        <v>0.1658779334119982</v>
      </c>
      <c r="J639">
        <v>19.00344932092321</v>
      </c>
      <c r="K639">
        <v>2.932597491859286</v>
      </c>
      <c r="L639">
        <v>944.5131447759944</v>
      </c>
      <c r="M639">
        <v>542.3372342438184</v>
      </c>
      <c r="N639">
        <v>389.8269638140835</v>
      </c>
    </row>
    <row r="640" spans="1:14">
      <c r="A640">
        <v>638</v>
      </c>
      <c r="B640">
        <v>27.88432838213748</v>
      </c>
      <c r="C640">
        <v>2480.05154996143</v>
      </c>
      <c r="D640">
        <v>0.4318599661180635</v>
      </c>
      <c r="E640">
        <v>262.0238326975486</v>
      </c>
      <c r="F640">
        <v>14.34994322958189</v>
      </c>
      <c r="G640">
        <v>39778.51202868213</v>
      </c>
      <c r="H640">
        <v>0.2674535036484715</v>
      </c>
      <c r="I640">
        <v>0.1658778194014267</v>
      </c>
      <c r="J640">
        <v>19.00343123344588</v>
      </c>
      <c r="K640">
        <v>2.932597491859286</v>
      </c>
      <c r="L640">
        <v>944.5131447759944</v>
      </c>
      <c r="M640">
        <v>542.337992999067</v>
      </c>
      <c r="N640">
        <v>389.8285920503377</v>
      </c>
    </row>
    <row r="641" spans="1:14">
      <c r="A641">
        <v>639</v>
      </c>
      <c r="B641">
        <v>27.88447132415223</v>
      </c>
      <c r="C641">
        <v>2480.058869134441</v>
      </c>
      <c r="D641">
        <v>0.4318597305657622</v>
      </c>
      <c r="E641">
        <v>262.0246005798444</v>
      </c>
      <c r="F641">
        <v>14.34990258116021</v>
      </c>
      <c r="G641">
        <v>39778.52046715905</v>
      </c>
      <c r="H641">
        <v>0.2674537554258169</v>
      </c>
      <c r="I641">
        <v>0.1658778781703372</v>
      </c>
      <c r="J641">
        <v>19.00343055200061</v>
      </c>
      <c r="K641">
        <v>2.932597491859286</v>
      </c>
      <c r="L641">
        <v>944.5131447759944</v>
      </c>
      <c r="M641">
        <v>542.3376018838957</v>
      </c>
      <c r="N641">
        <v>389.8280333192106</v>
      </c>
    </row>
    <row r="642" spans="1:14">
      <c r="A642">
        <v>640</v>
      </c>
      <c r="B642">
        <v>27.88444567373893</v>
      </c>
      <c r="C642">
        <v>2480.056535397063</v>
      </c>
      <c r="D642">
        <v>0.4318597462122719</v>
      </c>
      <c r="E642">
        <v>262.0243853044491</v>
      </c>
      <c r="F642">
        <v>14.34991688600103</v>
      </c>
      <c r="G642">
        <v>39778.52444297895</v>
      </c>
      <c r="H642">
        <v>0.2674536709093108</v>
      </c>
      <c r="I642">
        <v>0.1658778584428119</v>
      </c>
      <c r="J642">
        <v>19.0034282593348</v>
      </c>
      <c r="K642">
        <v>2.932597491859286</v>
      </c>
      <c r="L642">
        <v>944.5131447759944</v>
      </c>
      <c r="M642">
        <v>542.3377331731919</v>
      </c>
      <c r="N642">
        <v>389.8281443395978</v>
      </c>
    </row>
    <row r="643" spans="1:14">
      <c r="A643">
        <v>641</v>
      </c>
      <c r="B643">
        <v>27.8842882495995</v>
      </c>
      <c r="C643">
        <v>2480.044070597383</v>
      </c>
      <c r="D643">
        <v>0.4318594555817251</v>
      </c>
      <c r="E643">
        <v>262.0232340401008</v>
      </c>
      <c r="F643">
        <v>14.34998636901459</v>
      </c>
      <c r="G643">
        <v>39778.51134717171</v>
      </c>
      <c r="H643">
        <v>0.2674534314164014</v>
      </c>
      <c r="I643">
        <v>0.165877802541298</v>
      </c>
      <c r="J643">
        <v>19.00341627971919</v>
      </c>
      <c r="K643">
        <v>2.932597491859286</v>
      </c>
      <c r="L643">
        <v>944.5131447759944</v>
      </c>
      <c r="M643">
        <v>542.3381052056948</v>
      </c>
      <c r="N643">
        <v>389.8292735240103</v>
      </c>
    </row>
    <row r="644" spans="1:14">
      <c r="A644">
        <v>642</v>
      </c>
      <c r="B644">
        <v>27.88443841789596</v>
      </c>
      <c r="C644">
        <v>2480.055180834595</v>
      </c>
      <c r="D644">
        <v>0.4318598819020094</v>
      </c>
      <c r="E644">
        <v>262.0242764562101</v>
      </c>
      <c r="F644">
        <v>14.34992451323077</v>
      </c>
      <c r="G644">
        <v>39778.52339916258</v>
      </c>
      <c r="H644">
        <v>0.2674536347544716</v>
      </c>
      <c r="I644">
        <v>0.1658778500036864</v>
      </c>
      <c r="J644">
        <v>19.00342574517427</v>
      </c>
      <c r="K644">
        <v>2.932597491859286</v>
      </c>
      <c r="L644">
        <v>944.5131447759944</v>
      </c>
      <c r="M644">
        <v>542.3377893367208</v>
      </c>
      <c r="N644">
        <v>389.8282218188464</v>
      </c>
    </row>
    <row r="645" spans="1:14">
      <c r="A645">
        <v>643</v>
      </c>
      <c r="B645">
        <v>27.8845334759005</v>
      </c>
      <c r="C645">
        <v>2480.062630525724</v>
      </c>
      <c r="D645">
        <v>0.4318596020395967</v>
      </c>
      <c r="E645">
        <v>262.0249376826355</v>
      </c>
      <c r="F645">
        <v>14.34988336477346</v>
      </c>
      <c r="G645">
        <v>39778.53310267069</v>
      </c>
      <c r="H645">
        <v>0.2674538100652816</v>
      </c>
      <c r="I645">
        <v>0.1658778909240778</v>
      </c>
      <c r="J645">
        <v>19.00343459436273</v>
      </c>
      <c r="K645">
        <v>2.932597491859286</v>
      </c>
      <c r="L645">
        <v>944.5131447759944</v>
      </c>
      <c r="M645">
        <v>542.3375170061106</v>
      </c>
      <c r="N645">
        <v>389.8275716842969</v>
      </c>
    </row>
    <row r="646" spans="1:14">
      <c r="A646">
        <v>644</v>
      </c>
      <c r="B646">
        <v>27.88446475565621</v>
      </c>
      <c r="C646">
        <v>2480.057240698734</v>
      </c>
      <c r="D646">
        <v>0.4318600015860405</v>
      </c>
      <c r="E646">
        <v>262.0244591260948</v>
      </c>
      <c r="F646">
        <v>14.34991291888124</v>
      </c>
      <c r="G646">
        <v>39778.52500765133</v>
      </c>
      <c r="H646">
        <v>0.2674536517690195</v>
      </c>
      <c r="I646">
        <v>0.1658778539751576</v>
      </c>
      <c r="J646">
        <v>19.00342831206074</v>
      </c>
      <c r="K646">
        <v>2.932597491859286</v>
      </c>
      <c r="L646">
        <v>944.5131447759944</v>
      </c>
      <c r="M646">
        <v>542.337762906037</v>
      </c>
      <c r="N646">
        <v>389.8279858011084</v>
      </c>
    </row>
    <row r="647" spans="1:14">
      <c r="A647">
        <v>645</v>
      </c>
      <c r="B647">
        <v>27.88444302503741</v>
      </c>
      <c r="C647">
        <v>2480.057073215168</v>
      </c>
      <c r="D647">
        <v>0.431859516215515</v>
      </c>
      <c r="E647">
        <v>262.0244322237264</v>
      </c>
      <c r="F647">
        <v>14.34991618677062</v>
      </c>
      <c r="G647">
        <v>39778.53641000651</v>
      </c>
      <c r="H647">
        <v>0.2674537191214268</v>
      </c>
      <c r="I647">
        <v>0.1658778696963024</v>
      </c>
      <c r="J647">
        <v>19.00342901391317</v>
      </c>
      <c r="K647">
        <v>2.932597491859286</v>
      </c>
      <c r="L647">
        <v>944.5131447759944</v>
      </c>
      <c r="M647">
        <v>542.3376582797091</v>
      </c>
      <c r="N647">
        <v>389.8282144182218</v>
      </c>
    </row>
    <row r="648" spans="1:14">
      <c r="A648">
        <v>646</v>
      </c>
      <c r="B648">
        <v>27.88443707420127</v>
      </c>
      <c r="C648">
        <v>2480.056426397374</v>
      </c>
      <c r="D648">
        <v>0.4318597065578758</v>
      </c>
      <c r="E648">
        <v>262.0243679182962</v>
      </c>
      <c r="F648">
        <v>14.34991638304179</v>
      </c>
      <c r="G648">
        <v>39778.51881997142</v>
      </c>
      <c r="H648">
        <v>0.2674536990577633</v>
      </c>
      <c r="I648">
        <v>0.1658778650131175</v>
      </c>
      <c r="J648">
        <v>19.00342875182871</v>
      </c>
      <c r="K648">
        <v>2.932597491859286</v>
      </c>
      <c r="L648">
        <v>944.5131447759944</v>
      </c>
      <c r="M648">
        <v>542.3376894469268</v>
      </c>
      <c r="N648">
        <v>389.8282333448925</v>
      </c>
    </row>
    <row r="649" spans="1:14">
      <c r="A649">
        <v>647</v>
      </c>
      <c r="B649">
        <v>27.88451184292733</v>
      </c>
      <c r="C649">
        <v>2480.063892229688</v>
      </c>
      <c r="D649">
        <v>0.4318596172645802</v>
      </c>
      <c r="E649">
        <v>262.0250421543021</v>
      </c>
      <c r="F649">
        <v>14.34987433538151</v>
      </c>
      <c r="G649">
        <v>39778.52452634226</v>
      </c>
      <c r="H649">
        <v>0.267453842577024</v>
      </c>
      <c r="I649">
        <v>0.1658778985128485</v>
      </c>
      <c r="J649">
        <v>19.0034371173316</v>
      </c>
      <c r="K649">
        <v>2.932597491859286</v>
      </c>
      <c r="L649">
        <v>944.5131447759944</v>
      </c>
      <c r="M649">
        <v>542.3374665018845</v>
      </c>
      <c r="N649">
        <v>389.8276360245255</v>
      </c>
    </row>
    <row r="650" spans="1:14">
      <c r="A650">
        <v>648</v>
      </c>
      <c r="B650">
        <v>27.88443092763154</v>
      </c>
      <c r="C650">
        <v>2480.05574587027</v>
      </c>
      <c r="D650">
        <v>0.4318597879982951</v>
      </c>
      <c r="E650">
        <v>262.024299796346</v>
      </c>
      <c r="F650">
        <v>14.34992165783511</v>
      </c>
      <c r="G650">
        <v>39778.52545252033</v>
      </c>
      <c r="H650">
        <v>0.2674536238694949</v>
      </c>
      <c r="I650">
        <v>0.1658778474629565</v>
      </c>
      <c r="J650">
        <v>19.00342849141734</v>
      </c>
      <c r="K650">
        <v>2.932597491859286</v>
      </c>
      <c r="L650">
        <v>944.5131447759944</v>
      </c>
      <c r="M650">
        <v>542.3378062456272</v>
      </c>
      <c r="N650">
        <v>389.8281537255609</v>
      </c>
    </row>
    <row r="651" spans="1:14">
      <c r="A651">
        <v>649</v>
      </c>
      <c r="B651">
        <v>27.88439674152588</v>
      </c>
      <c r="C651">
        <v>2480.052430893049</v>
      </c>
      <c r="D651">
        <v>0.4318599235067315</v>
      </c>
      <c r="E651">
        <v>262.0239980955409</v>
      </c>
      <c r="F651">
        <v>14.34994234359852</v>
      </c>
      <c r="G651">
        <v>39778.53291674911</v>
      </c>
      <c r="H651">
        <v>0.2674535431084154</v>
      </c>
      <c r="I651">
        <v>0.1658778286120145</v>
      </c>
      <c r="J651">
        <v>19.00342511142022</v>
      </c>
      <c r="K651">
        <v>2.932597491859286</v>
      </c>
      <c r="L651">
        <v>944.5131447759944</v>
      </c>
      <c r="M651">
        <v>542.3379317012851</v>
      </c>
      <c r="N651">
        <v>389.8283975685214</v>
      </c>
    </row>
    <row r="652" spans="1:14">
      <c r="A652">
        <v>650</v>
      </c>
      <c r="B652">
        <v>27.88437061243291</v>
      </c>
      <c r="C652">
        <v>2480.050255576653</v>
      </c>
      <c r="D652">
        <v>0.4318599366213012</v>
      </c>
      <c r="E652">
        <v>262.0237936616373</v>
      </c>
      <c r="F652">
        <v>14.34995557565857</v>
      </c>
      <c r="G652">
        <v>39778.53611776725</v>
      </c>
      <c r="H652">
        <v>0.2674534783321419</v>
      </c>
      <c r="I652">
        <v>0.1658778134921873</v>
      </c>
      <c r="J652">
        <v>19.00342326265563</v>
      </c>
      <c r="K652">
        <v>2.932597491859286</v>
      </c>
      <c r="L652">
        <v>944.5131447759944</v>
      </c>
      <c r="M652">
        <v>542.338032325914</v>
      </c>
      <c r="N652">
        <v>389.8285278666574</v>
      </c>
    </row>
    <row r="653" spans="1:14">
      <c r="A653">
        <v>651</v>
      </c>
      <c r="B653">
        <v>27.88440020054536</v>
      </c>
      <c r="C653">
        <v>2480.0536654229</v>
      </c>
      <c r="D653">
        <v>0.431859951624549</v>
      </c>
      <c r="E653">
        <v>262.0240923830883</v>
      </c>
      <c r="F653">
        <v>14.34993463705545</v>
      </c>
      <c r="G653">
        <v>39778.5301223327</v>
      </c>
      <c r="H653">
        <v>0.2674535653492391</v>
      </c>
      <c r="I653">
        <v>0.1658778338033821</v>
      </c>
      <c r="J653">
        <v>19.003427816757</v>
      </c>
      <c r="K653">
        <v>2.932597491859286</v>
      </c>
      <c r="L653">
        <v>944.5131447759944</v>
      </c>
      <c r="M653">
        <v>542.3378971519979</v>
      </c>
      <c r="N653">
        <v>389.8282965848516</v>
      </c>
    </row>
    <row r="654" spans="1:14">
      <c r="A654">
        <v>652</v>
      </c>
      <c r="B654">
        <v>27.88442645158971</v>
      </c>
      <c r="C654">
        <v>2480.056718865167</v>
      </c>
      <c r="D654">
        <v>0.4318599532613113</v>
      </c>
      <c r="E654">
        <v>262.0243721648848</v>
      </c>
      <c r="F654">
        <v>14.3499164066594</v>
      </c>
      <c r="G654">
        <v>39778.52733089417</v>
      </c>
      <c r="H654">
        <v>0.2674536248999379</v>
      </c>
      <c r="I654">
        <v>0.1658778477034786</v>
      </c>
      <c r="J654">
        <v>19.00343096526393</v>
      </c>
      <c r="K654">
        <v>2.932597491859286</v>
      </c>
      <c r="L654">
        <v>944.5131447759944</v>
      </c>
      <c r="M654">
        <v>542.3378046449199</v>
      </c>
      <c r="N654">
        <v>389.8280918767094</v>
      </c>
    </row>
    <row r="655" spans="1:14">
      <c r="A655">
        <v>653</v>
      </c>
      <c r="B655">
        <v>27.88436505435064</v>
      </c>
      <c r="C655">
        <v>2480.051620775082</v>
      </c>
      <c r="D655">
        <v>0.4318600077356814</v>
      </c>
      <c r="E655">
        <v>262.0238975669963</v>
      </c>
      <c r="F655">
        <v>14.34994580349265</v>
      </c>
      <c r="G655">
        <v>39778.52682788896</v>
      </c>
      <c r="H655">
        <v>0.2674534459018906</v>
      </c>
      <c r="I655">
        <v>0.1658778059224443</v>
      </c>
      <c r="J655">
        <v>19.00342641503758</v>
      </c>
      <c r="K655">
        <v>2.932597491859286</v>
      </c>
      <c r="L655">
        <v>944.5131447759944</v>
      </c>
      <c r="M655">
        <v>542.3380827036649</v>
      </c>
      <c r="N655">
        <v>389.8283955536518</v>
      </c>
    </row>
    <row r="656" spans="1:14">
      <c r="A656">
        <v>654</v>
      </c>
      <c r="B656">
        <v>27.88442297798084</v>
      </c>
      <c r="C656">
        <v>2480.056314486274</v>
      </c>
      <c r="D656">
        <v>0.4318600560786263</v>
      </c>
      <c r="E656">
        <v>262.0243183009369</v>
      </c>
      <c r="F656">
        <v>14.34991966354253</v>
      </c>
      <c r="G656">
        <v>39778.53187979473</v>
      </c>
      <c r="H656">
        <v>0.2674535845811447</v>
      </c>
      <c r="I656">
        <v>0.1658778382924197</v>
      </c>
      <c r="J656">
        <v>19.00343199964253</v>
      </c>
      <c r="K656">
        <v>2.932597491859286</v>
      </c>
      <c r="L656">
        <v>944.5131447759944</v>
      </c>
      <c r="M656">
        <v>542.337867276823</v>
      </c>
      <c r="N656">
        <v>389.8280400372976</v>
      </c>
    </row>
    <row r="657" spans="1:14">
      <c r="A657">
        <v>655</v>
      </c>
      <c r="B657">
        <v>27.88431991160416</v>
      </c>
      <c r="C657">
        <v>2480.047642800118</v>
      </c>
      <c r="D657">
        <v>0.4318599574011563</v>
      </c>
      <c r="E657">
        <v>262.0235389044951</v>
      </c>
      <c r="F657">
        <v>14.34996866629622</v>
      </c>
      <c r="G657">
        <v>39778.52606212286</v>
      </c>
      <c r="H657">
        <v>0.2674533473011823</v>
      </c>
      <c r="I657">
        <v>0.1658777829074544</v>
      </c>
      <c r="J657">
        <v>19.00342189490887</v>
      </c>
      <c r="K657">
        <v>2.932597491859286</v>
      </c>
      <c r="L657">
        <v>944.5131447759944</v>
      </c>
      <c r="M657">
        <v>542.338235871889</v>
      </c>
      <c r="N657">
        <v>389.8287041210361</v>
      </c>
    </row>
    <row r="658" spans="1:14">
      <c r="A658">
        <v>656</v>
      </c>
      <c r="B658">
        <v>27.88437157904074</v>
      </c>
      <c r="C658">
        <v>2480.052918846133</v>
      </c>
      <c r="D658">
        <v>0.4318601508705619</v>
      </c>
      <c r="E658">
        <v>262.0240162720139</v>
      </c>
      <c r="F658">
        <v>14.34993767066623</v>
      </c>
      <c r="G658">
        <v>39778.52374270762</v>
      </c>
      <c r="H658">
        <v>0.2674535279944505</v>
      </c>
      <c r="I658">
        <v>0.1658778250841711</v>
      </c>
      <c r="J658">
        <v>19.00342801786091</v>
      </c>
      <c r="K658">
        <v>2.932597491859286</v>
      </c>
      <c r="L658">
        <v>944.5131447759944</v>
      </c>
      <c r="M658">
        <v>542.3379551795867</v>
      </c>
      <c r="N658">
        <v>389.8283989779017</v>
      </c>
    </row>
    <row r="659" spans="1:14">
      <c r="A659">
        <v>657</v>
      </c>
      <c r="B659">
        <v>27.88437976749076</v>
      </c>
      <c r="C659">
        <v>2480.054966733971</v>
      </c>
      <c r="D659">
        <v>0.4318601503349148</v>
      </c>
      <c r="E659">
        <v>262.0241985405003</v>
      </c>
      <c r="F659">
        <v>14.34992548620611</v>
      </c>
      <c r="G659">
        <v>39778.52208057162</v>
      </c>
      <c r="H659">
        <v>0.2674535748780114</v>
      </c>
      <c r="I659">
        <v>0.1658778360275515</v>
      </c>
      <c r="J659">
        <v>19.00343072566712</v>
      </c>
      <c r="K659">
        <v>2.932597491859286</v>
      </c>
      <c r="L659">
        <v>944.5131447759944</v>
      </c>
      <c r="M659">
        <v>542.3378823498377</v>
      </c>
      <c r="N659">
        <v>389.8283229776015</v>
      </c>
    </row>
    <row r="660" spans="1:14">
      <c r="A660">
        <v>658</v>
      </c>
      <c r="B660">
        <v>27.88445771094481</v>
      </c>
      <c r="C660">
        <v>2480.059928418675</v>
      </c>
      <c r="D660">
        <v>0.4318602382555682</v>
      </c>
      <c r="E660">
        <v>262.0246862398666</v>
      </c>
      <c r="F660">
        <v>14.34989773302213</v>
      </c>
      <c r="G660">
        <v>39778.52682106424</v>
      </c>
      <c r="H660">
        <v>0.2674535964340608</v>
      </c>
      <c r="I660">
        <v>0.1658778410590821</v>
      </c>
      <c r="J660">
        <v>19.00343296313353</v>
      </c>
      <c r="K660">
        <v>2.932597491859286</v>
      </c>
      <c r="L660">
        <v>944.5131447759944</v>
      </c>
      <c r="M660">
        <v>542.3378488642981</v>
      </c>
      <c r="N660">
        <v>389.8277179534857</v>
      </c>
    </row>
    <row r="661" spans="1:14">
      <c r="A661">
        <v>659</v>
      </c>
      <c r="B661">
        <v>27.88443402975642</v>
      </c>
      <c r="C661">
        <v>2480.055623249465</v>
      </c>
      <c r="D661">
        <v>0.4318601260808345</v>
      </c>
      <c r="E661">
        <v>262.024327789692</v>
      </c>
      <c r="F661">
        <v>14.34992310437178</v>
      </c>
      <c r="G661">
        <v>39778.52910830519</v>
      </c>
      <c r="H661">
        <v>0.2674535114993995</v>
      </c>
      <c r="I661">
        <v>0.1658778212339599</v>
      </c>
      <c r="J661">
        <v>19.00342555797152</v>
      </c>
      <c r="K661">
        <v>2.932597491859286</v>
      </c>
      <c r="L661">
        <v>944.5131447759944</v>
      </c>
      <c r="M661">
        <v>542.3379808032934</v>
      </c>
      <c r="N661">
        <v>389.8280190954236</v>
      </c>
    </row>
    <row r="662" spans="1:14">
      <c r="A662">
        <v>660</v>
      </c>
      <c r="B662">
        <v>27.88434109253959</v>
      </c>
      <c r="C662">
        <v>2480.05258717778</v>
      </c>
      <c r="D662">
        <v>0.4318599711587135</v>
      </c>
      <c r="E662">
        <v>262.0239807974617</v>
      </c>
      <c r="F662">
        <v>14.34993813045323</v>
      </c>
      <c r="G662">
        <v>39778.51650445915</v>
      </c>
      <c r="H662">
        <v>0.267453438437542</v>
      </c>
      <c r="I662">
        <v>0.1658778041801452</v>
      </c>
      <c r="J662">
        <v>19.00342814523479</v>
      </c>
      <c r="K662">
        <v>2.932597491859286</v>
      </c>
      <c r="L662">
        <v>944.5131447759944</v>
      </c>
      <c r="M662">
        <v>542.338094298923</v>
      </c>
      <c r="N662">
        <v>389.8284383487498</v>
      </c>
    </row>
    <row r="663" spans="1:14">
      <c r="A663">
        <v>661</v>
      </c>
      <c r="B663">
        <v>27.8843067318785</v>
      </c>
      <c r="C663">
        <v>2480.050413208203</v>
      </c>
      <c r="D663">
        <v>0.4318599644083624</v>
      </c>
      <c r="E663">
        <v>262.023782999941</v>
      </c>
      <c r="F663">
        <v>14.34995078148457</v>
      </c>
      <c r="G663">
        <v>39778.51686219228</v>
      </c>
      <c r="H663">
        <v>0.2674533975060271</v>
      </c>
      <c r="I663">
        <v>0.1658777946260714</v>
      </c>
      <c r="J663">
        <v>19.0034259636662</v>
      </c>
      <c r="K663">
        <v>2.932597491859286</v>
      </c>
      <c r="L663">
        <v>944.5131447759944</v>
      </c>
      <c r="M663">
        <v>542.3381578827127</v>
      </c>
      <c r="N663">
        <v>389.8286742095145</v>
      </c>
    </row>
    <row r="664" spans="1:14">
      <c r="A664">
        <v>662</v>
      </c>
      <c r="B664">
        <v>27.88441000126722</v>
      </c>
      <c r="C664">
        <v>2480.058239786669</v>
      </c>
      <c r="D664">
        <v>0.4318597968870607</v>
      </c>
      <c r="E664">
        <v>262.0244936365768</v>
      </c>
      <c r="F664">
        <v>14.34990816359195</v>
      </c>
      <c r="G664">
        <v>39778.5300945123</v>
      </c>
      <c r="H664">
        <v>0.2674535718194456</v>
      </c>
      <c r="I664">
        <v>0.1658778353136328</v>
      </c>
      <c r="J664">
        <v>19.00343414423313</v>
      </c>
      <c r="K664">
        <v>2.932597491859286</v>
      </c>
      <c r="L664">
        <v>944.5131447759944</v>
      </c>
      <c r="M664">
        <v>542.3378871010663</v>
      </c>
      <c r="N664">
        <v>389.8279875591492</v>
      </c>
    </row>
    <row r="665" spans="1:14">
      <c r="A665">
        <v>663</v>
      </c>
      <c r="B665">
        <v>27.884444437449</v>
      </c>
      <c r="C665">
        <v>2480.061766030852</v>
      </c>
      <c r="D665">
        <v>0.4318597578798753</v>
      </c>
      <c r="E665">
        <v>262.0248115810198</v>
      </c>
      <c r="F665">
        <v>14.34988805310551</v>
      </c>
      <c r="G665">
        <v>39778.53154657564</v>
      </c>
      <c r="H665">
        <v>0.2674536454894983</v>
      </c>
      <c r="I665">
        <v>0.1658778525094155</v>
      </c>
      <c r="J665">
        <v>19.00343814480502</v>
      </c>
      <c r="K665">
        <v>2.932597491859286</v>
      </c>
      <c r="L665">
        <v>944.5131447759944</v>
      </c>
      <c r="M665">
        <v>542.3377726607497</v>
      </c>
      <c r="N665">
        <v>389.8277197809953</v>
      </c>
    </row>
    <row r="666" spans="1:14">
      <c r="A666">
        <v>664</v>
      </c>
      <c r="B666">
        <v>27.88442791867744</v>
      </c>
      <c r="C666">
        <v>2480.062175258288</v>
      </c>
      <c r="D666">
        <v>0.4318596730429967</v>
      </c>
      <c r="E666">
        <v>262.024822155333</v>
      </c>
      <c r="F666">
        <v>14.34988331732779</v>
      </c>
      <c r="G666">
        <v>39778.51980126506</v>
      </c>
      <c r="H666">
        <v>0.2674536914913366</v>
      </c>
      <c r="I666">
        <v>0.1658778632469906</v>
      </c>
      <c r="J666">
        <v>19.00344070981564</v>
      </c>
      <c r="K666">
        <v>2.932597491859286</v>
      </c>
      <c r="L666">
        <v>944.5131447759944</v>
      </c>
      <c r="M666">
        <v>542.3377012007375</v>
      </c>
      <c r="N666">
        <v>389.8278236033879</v>
      </c>
    </row>
    <row r="667" spans="1:14">
      <c r="A667">
        <v>665</v>
      </c>
      <c r="B667">
        <v>27.88441872245415</v>
      </c>
      <c r="C667">
        <v>2480.058198305927</v>
      </c>
      <c r="D667">
        <v>0.4318598327634425</v>
      </c>
      <c r="E667">
        <v>262.0245090652152</v>
      </c>
      <c r="F667">
        <v>14.34990811979197</v>
      </c>
      <c r="G667">
        <v>39778.52868676964</v>
      </c>
      <c r="H667">
        <v>0.2674535927923955</v>
      </c>
      <c r="I667">
        <v>0.1658778402090585</v>
      </c>
      <c r="J667">
        <v>19.00343262381508</v>
      </c>
      <c r="K667">
        <v>2.932597491859286</v>
      </c>
      <c r="L667">
        <v>944.5131447759944</v>
      </c>
      <c r="M667">
        <v>542.3378545213233</v>
      </c>
      <c r="N667">
        <v>389.8280203537464</v>
      </c>
    </row>
    <row r="668" spans="1:14">
      <c r="A668">
        <v>666</v>
      </c>
      <c r="B668">
        <v>27.88439198350959</v>
      </c>
      <c r="C668">
        <v>2480.056754989603</v>
      </c>
      <c r="D668">
        <v>0.4318600794631591</v>
      </c>
      <c r="E668">
        <v>262.0243528568638</v>
      </c>
      <c r="F668">
        <v>14.34991686392055</v>
      </c>
      <c r="G668">
        <v>39778.53063572668</v>
      </c>
      <c r="H668">
        <v>0.2674534533438273</v>
      </c>
      <c r="I668">
        <v>0.1658778076595121</v>
      </c>
      <c r="J668">
        <v>19.00343310407854</v>
      </c>
      <c r="K668">
        <v>2.932597491859286</v>
      </c>
      <c r="L668">
        <v>944.5131447759944</v>
      </c>
      <c r="M668">
        <v>542.3380711432227</v>
      </c>
      <c r="N668">
        <v>389.8279416973716</v>
      </c>
    </row>
    <row r="669" spans="1:14">
      <c r="A669">
        <v>667</v>
      </c>
      <c r="B669">
        <v>27.88440951839131</v>
      </c>
      <c r="C669">
        <v>2480.059032048342</v>
      </c>
      <c r="D669">
        <v>0.4318595805599843</v>
      </c>
      <c r="E669">
        <v>262.024559610944</v>
      </c>
      <c r="F669">
        <v>14.34990301849633</v>
      </c>
      <c r="G669">
        <v>39778.52731199504</v>
      </c>
      <c r="H669">
        <v>0.2674536367614362</v>
      </c>
      <c r="I669">
        <v>0.1658778504721444</v>
      </c>
      <c r="J669">
        <v>19.00343544190407</v>
      </c>
      <c r="K669">
        <v>2.932597491859286</v>
      </c>
      <c r="L669">
        <v>944.5131447759944</v>
      </c>
      <c r="M669">
        <v>542.3377862190681</v>
      </c>
      <c r="N669">
        <v>389.8280512719379</v>
      </c>
    </row>
    <row r="670" spans="1:14">
      <c r="A670">
        <v>668</v>
      </c>
      <c r="B670">
        <v>27.88448075205765</v>
      </c>
      <c r="C670">
        <v>2480.063747258002</v>
      </c>
      <c r="D670">
        <v>0.4318601304809936</v>
      </c>
      <c r="E670">
        <v>262.0250028269428</v>
      </c>
      <c r="F670">
        <v>14.34987533503696</v>
      </c>
      <c r="G670">
        <v>39778.52532410974</v>
      </c>
      <c r="H670">
        <v>0.2674536697282656</v>
      </c>
      <c r="I670">
        <v>0.1658778581671368</v>
      </c>
      <c r="J670">
        <v>19.00343951513374</v>
      </c>
      <c r="K670">
        <v>2.932597491859286</v>
      </c>
      <c r="L670">
        <v>944.5131447759944</v>
      </c>
      <c r="M670">
        <v>542.3377350078472</v>
      </c>
      <c r="N670">
        <v>389.8274903542516</v>
      </c>
    </row>
    <row r="671" spans="1:14">
      <c r="A671">
        <v>669</v>
      </c>
      <c r="B671">
        <v>27.88444138431962</v>
      </c>
      <c r="C671">
        <v>2480.060867164538</v>
      </c>
      <c r="D671">
        <v>0.4318597085612192</v>
      </c>
      <c r="E671">
        <v>262.0247412541395</v>
      </c>
      <c r="F671">
        <v>14.34989194866431</v>
      </c>
      <c r="G671">
        <v>39778.52507175959</v>
      </c>
      <c r="H671">
        <v>0.2674536527073423</v>
      </c>
      <c r="I671">
        <v>0.1658778541941773</v>
      </c>
      <c r="J671">
        <v>19.00343621542466</v>
      </c>
      <c r="K671">
        <v>2.932597491859286</v>
      </c>
      <c r="L671">
        <v>944.5131447759944</v>
      </c>
      <c r="M671">
        <v>542.3377614484311</v>
      </c>
      <c r="N671">
        <v>389.8278266788265</v>
      </c>
    </row>
    <row r="672" spans="1:14">
      <c r="A672">
        <v>670</v>
      </c>
      <c r="B672">
        <v>27.88441395485883</v>
      </c>
      <c r="C672">
        <v>2480.058941969997</v>
      </c>
      <c r="D672">
        <v>0.4318596958952064</v>
      </c>
      <c r="E672">
        <v>262.0245510844026</v>
      </c>
      <c r="F672">
        <v>14.34990386734485</v>
      </c>
      <c r="G672">
        <v>39778.52893715278</v>
      </c>
      <c r="H672">
        <v>0.2674535594029201</v>
      </c>
      <c r="I672">
        <v>0.1658778324154151</v>
      </c>
      <c r="J672">
        <v>19.00343519869223</v>
      </c>
      <c r="K672">
        <v>2.932597491859286</v>
      </c>
      <c r="L672">
        <v>944.5131447759944</v>
      </c>
      <c r="M672">
        <v>542.3379063891151</v>
      </c>
      <c r="N672">
        <v>389.8278731579741</v>
      </c>
    </row>
    <row r="673" spans="1:14">
      <c r="A673">
        <v>671</v>
      </c>
      <c r="B673">
        <v>27.88441515410995</v>
      </c>
      <c r="C673">
        <v>2480.057757008566</v>
      </c>
      <c r="D673">
        <v>0.4318597049457701</v>
      </c>
      <c r="E673">
        <v>262.0244576129325</v>
      </c>
      <c r="F673">
        <v>14.34991054144876</v>
      </c>
      <c r="G673">
        <v>39778.52803331391</v>
      </c>
      <c r="H673">
        <v>0.2674535921809777</v>
      </c>
      <c r="I673">
        <v>0.1658778400663437</v>
      </c>
      <c r="J673">
        <v>19.00343290673547</v>
      </c>
      <c r="K673">
        <v>2.932597491859286</v>
      </c>
      <c r="L673">
        <v>944.5131447759944</v>
      </c>
      <c r="M673">
        <v>542.3378554711101</v>
      </c>
      <c r="N673">
        <v>389.8280364823419</v>
      </c>
    </row>
    <row r="674" spans="1:14">
      <c r="A674">
        <v>672</v>
      </c>
      <c r="B674">
        <v>27.88445555542346</v>
      </c>
      <c r="C674">
        <v>2480.061740478583</v>
      </c>
      <c r="D674">
        <v>0.4318597005216555</v>
      </c>
      <c r="E674">
        <v>262.0248325710327</v>
      </c>
      <c r="F674">
        <v>14.34988742759897</v>
      </c>
      <c r="G674">
        <v>39778.52771064158</v>
      </c>
      <c r="H674">
        <v>0.2674536363499717</v>
      </c>
      <c r="I674">
        <v>0.1658778503761019</v>
      </c>
      <c r="J674">
        <v>19.0034362383316</v>
      </c>
      <c r="K674">
        <v>2.932597491859286</v>
      </c>
      <c r="L674">
        <v>944.5131447759944</v>
      </c>
      <c r="M674">
        <v>542.3377868582445</v>
      </c>
      <c r="N674">
        <v>389.8277126573165</v>
      </c>
    </row>
    <row r="675" spans="1:14">
      <c r="A675">
        <v>673</v>
      </c>
      <c r="B675">
        <v>27.88443260628526</v>
      </c>
      <c r="C675">
        <v>2480.059896893047</v>
      </c>
      <c r="D675">
        <v>0.4318596736997452</v>
      </c>
      <c r="E675">
        <v>262.0246579996672</v>
      </c>
      <c r="F675">
        <v>14.34989742328529</v>
      </c>
      <c r="G675">
        <v>39778.52437995333</v>
      </c>
      <c r="H675">
        <v>0.2674536430661146</v>
      </c>
      <c r="I675">
        <v>0.1658778519437585</v>
      </c>
      <c r="J675">
        <v>19.00343472872682</v>
      </c>
      <c r="K675">
        <v>2.932597491859286</v>
      </c>
      <c r="L675">
        <v>944.5131447759944</v>
      </c>
      <c r="M675">
        <v>542.337776425276</v>
      </c>
      <c r="N675">
        <v>389.8279181891506</v>
      </c>
    </row>
    <row r="676" spans="1:14">
      <c r="A676">
        <v>674</v>
      </c>
      <c r="B676">
        <v>27.88453673565348</v>
      </c>
      <c r="C676">
        <v>2480.068658725929</v>
      </c>
      <c r="D676">
        <v>0.4318597305864873</v>
      </c>
      <c r="E676">
        <v>262.0254389088194</v>
      </c>
      <c r="F676">
        <v>14.34984845021051</v>
      </c>
      <c r="G676">
        <v>39778.53292958378</v>
      </c>
      <c r="H676">
        <v>0.2674538552708794</v>
      </c>
      <c r="I676">
        <v>0.1658779014758015</v>
      </c>
      <c r="J676">
        <v>19.00344534808907</v>
      </c>
      <c r="K676">
        <v>2.932597491859286</v>
      </c>
      <c r="L676">
        <v>944.5131447759944</v>
      </c>
      <c r="M676">
        <v>542.3374467830621</v>
      </c>
      <c r="N676">
        <v>389.8271772699392</v>
      </c>
    </row>
    <row r="677" spans="1:14">
      <c r="A677">
        <v>675</v>
      </c>
      <c r="B677">
        <v>27.88441717007413</v>
      </c>
      <c r="C677">
        <v>2480.059030822924</v>
      </c>
      <c r="D677">
        <v>0.4318597374535317</v>
      </c>
      <c r="E677">
        <v>262.0245763721143</v>
      </c>
      <c r="F677">
        <v>14.34990222606548</v>
      </c>
      <c r="G677">
        <v>39778.52334627527</v>
      </c>
      <c r="H677">
        <v>0.267453627726746</v>
      </c>
      <c r="I677">
        <v>0.1658778483633014</v>
      </c>
      <c r="J677">
        <v>19.00343418141779</v>
      </c>
      <c r="K677">
        <v>2.932597491859286</v>
      </c>
      <c r="L677">
        <v>944.5131447759944</v>
      </c>
      <c r="M677">
        <v>542.3378002537086</v>
      </c>
      <c r="N677">
        <v>389.8280119564936</v>
      </c>
    </row>
    <row r="678" spans="1:14">
      <c r="A678">
        <v>676</v>
      </c>
      <c r="B678">
        <v>27.88437438937304</v>
      </c>
      <c r="C678">
        <v>2480.054666762252</v>
      </c>
      <c r="D678">
        <v>0.4318595462062008</v>
      </c>
      <c r="E678">
        <v>262.024177278625</v>
      </c>
      <c r="F678">
        <v>14.34992809973274</v>
      </c>
      <c r="G678">
        <v>39778.52643480583</v>
      </c>
      <c r="H678">
        <v>0.2674534461822329</v>
      </c>
      <c r="I678">
        <v>0.1658778059878807</v>
      </c>
      <c r="J678">
        <v>19.00342936701484</v>
      </c>
      <c r="K678">
        <v>2.932597491859286</v>
      </c>
      <c r="L678">
        <v>944.5131447759944</v>
      </c>
      <c r="M678">
        <v>542.3380822681762</v>
      </c>
      <c r="N678">
        <v>389.8282067143195</v>
      </c>
    </row>
    <row r="679" spans="1:14">
      <c r="A679">
        <v>677</v>
      </c>
      <c r="B679">
        <v>27.88442237061531</v>
      </c>
      <c r="C679">
        <v>2480.05786015576</v>
      </c>
      <c r="D679">
        <v>0.4318597230689717</v>
      </c>
      <c r="E679">
        <v>262.0244686132513</v>
      </c>
      <c r="F679">
        <v>14.34991014780372</v>
      </c>
      <c r="G679">
        <v>39778.52904109495</v>
      </c>
      <c r="H679">
        <v>0.2674535703794543</v>
      </c>
      <c r="I679">
        <v>0.1658778349775156</v>
      </c>
      <c r="J679">
        <v>19.0034327230665</v>
      </c>
      <c r="K679">
        <v>2.932597491859286</v>
      </c>
      <c r="L679">
        <v>944.5131447759944</v>
      </c>
      <c r="M679">
        <v>542.337889337975</v>
      </c>
      <c r="N679">
        <v>389.8279488816152</v>
      </c>
    </row>
    <row r="680" spans="1:14">
      <c r="A680">
        <v>678</v>
      </c>
      <c r="B680">
        <v>27.88452382614639</v>
      </c>
      <c r="C680">
        <v>2480.068058810778</v>
      </c>
      <c r="D680">
        <v>0.4318596340232108</v>
      </c>
      <c r="E680">
        <v>262.0254043752025</v>
      </c>
      <c r="F680">
        <v>14.34984810138388</v>
      </c>
      <c r="G680">
        <v>39778.51398197319</v>
      </c>
      <c r="H680">
        <v>0.2674538486840131</v>
      </c>
      <c r="I680">
        <v>0.1658778999383194</v>
      </c>
      <c r="J680">
        <v>19.00344309746892</v>
      </c>
      <c r="K680">
        <v>2.932597491859286</v>
      </c>
      <c r="L680">
        <v>944.5131447759944</v>
      </c>
      <c r="M680">
        <v>542.3374570151969</v>
      </c>
      <c r="N680">
        <v>389.8273229193809</v>
      </c>
    </row>
    <row r="681" spans="1:14">
      <c r="A681">
        <v>679</v>
      </c>
      <c r="B681">
        <v>27.8844043437522</v>
      </c>
      <c r="C681">
        <v>2480.058671236771</v>
      </c>
      <c r="D681">
        <v>0.4318596614329884</v>
      </c>
      <c r="E681">
        <v>262.0245210589637</v>
      </c>
      <c r="F681">
        <v>14.34990414713666</v>
      </c>
      <c r="G681">
        <v>39778.52255496148</v>
      </c>
      <c r="H681">
        <v>0.267453646062922</v>
      </c>
      <c r="I681">
        <v>0.1658778526432619</v>
      </c>
      <c r="J681">
        <v>19.0034355784238</v>
      </c>
      <c r="K681">
        <v>2.932597491859286</v>
      </c>
      <c r="L681">
        <v>944.5131447759944</v>
      </c>
      <c r="M681">
        <v>542.3377717699852</v>
      </c>
      <c r="N681">
        <v>389.8281058040413</v>
      </c>
    </row>
    <row r="682" spans="1:14">
      <c r="A682">
        <v>680</v>
      </c>
      <c r="B682">
        <v>27.88437422467811</v>
      </c>
      <c r="C682">
        <v>2480.056677457885</v>
      </c>
      <c r="D682">
        <v>0.4318595904375229</v>
      </c>
      <c r="E682">
        <v>262.0243313888132</v>
      </c>
      <c r="F682">
        <v>14.34991517686428</v>
      </c>
      <c r="G682">
        <v>39778.52004258893</v>
      </c>
      <c r="H682">
        <v>0.2674536034213951</v>
      </c>
      <c r="I682">
        <v>0.165877842690039</v>
      </c>
      <c r="J682">
        <v>19.00343411094371</v>
      </c>
      <c r="K682">
        <v>2.932597491859286</v>
      </c>
      <c r="L682">
        <v>944.5131447759944</v>
      </c>
      <c r="M682">
        <v>542.337838010054</v>
      </c>
      <c r="N682">
        <v>389.8282972436675</v>
      </c>
    </row>
    <row r="683" spans="1:14">
      <c r="A683">
        <v>681</v>
      </c>
      <c r="B683">
        <v>27.88439240134398</v>
      </c>
      <c r="C683">
        <v>2480.055374342116</v>
      </c>
      <c r="D683">
        <v>0.43185956261985</v>
      </c>
      <c r="E683">
        <v>262.0242530983353</v>
      </c>
      <c r="F683">
        <v>14.34992379118001</v>
      </c>
      <c r="G683">
        <v>39778.52537134747</v>
      </c>
      <c r="H683">
        <v>0.2674535803212453</v>
      </c>
      <c r="I683">
        <v>0.1658778372980904</v>
      </c>
      <c r="J683">
        <v>19.00342934108358</v>
      </c>
      <c r="K683">
        <v>2.932597491859286</v>
      </c>
      <c r="L683">
        <v>944.5131447759944</v>
      </c>
      <c r="M683">
        <v>542.3378738942233</v>
      </c>
      <c r="N683">
        <v>389.8283166074081</v>
      </c>
    </row>
    <row r="684" spans="1:14">
      <c r="A684">
        <v>682</v>
      </c>
      <c r="B684">
        <v>27.8843859697476</v>
      </c>
      <c r="C684">
        <v>2480.057458907473</v>
      </c>
      <c r="D684">
        <v>0.4318595907200006</v>
      </c>
      <c r="E684">
        <v>262.0244089321733</v>
      </c>
      <c r="F684">
        <v>14.34991130027028</v>
      </c>
      <c r="G684">
        <v>39778.52324170779</v>
      </c>
      <c r="H684">
        <v>0.2674536254725028</v>
      </c>
      <c r="I684">
        <v>0.1658778478371245</v>
      </c>
      <c r="J684">
        <v>19.00343443548784</v>
      </c>
      <c r="K684">
        <v>2.932597491859286</v>
      </c>
      <c r="L684">
        <v>944.5131447759944</v>
      </c>
      <c r="M684">
        <v>542.3378037554884</v>
      </c>
      <c r="N684">
        <v>389.8282316238263</v>
      </c>
    </row>
    <row r="685" spans="1:14">
      <c r="A685">
        <v>683</v>
      </c>
      <c r="B685">
        <v>27.88442754649114</v>
      </c>
      <c r="C685">
        <v>2480.061050348776</v>
      </c>
      <c r="D685">
        <v>0.4318598138818463</v>
      </c>
      <c r="E685">
        <v>262.024738329698</v>
      </c>
      <c r="F685">
        <v>14.34989072605627</v>
      </c>
      <c r="G685">
        <v>39778.52426482245</v>
      </c>
      <c r="H685">
        <v>0.2674536893374699</v>
      </c>
      <c r="I685">
        <v>0.1658778627442432</v>
      </c>
      <c r="J685">
        <v>19.00343821061673</v>
      </c>
      <c r="K685">
        <v>2.932597491859286</v>
      </c>
      <c r="L685">
        <v>944.5131447759944</v>
      </c>
      <c r="M685">
        <v>542.3377045465886</v>
      </c>
      <c r="N685">
        <v>389.8279205416022</v>
      </c>
    </row>
    <row r="686" spans="1:14">
      <c r="A686">
        <v>684</v>
      </c>
      <c r="B686">
        <v>27.88441987605949</v>
      </c>
      <c r="C686">
        <v>2480.060348272526</v>
      </c>
      <c r="D686">
        <v>0.4318596099009952</v>
      </c>
      <c r="E686">
        <v>262.0246686581232</v>
      </c>
      <c r="F686">
        <v>14.34989459675843</v>
      </c>
      <c r="G686">
        <v>39778.52331453739</v>
      </c>
      <c r="H686">
        <v>0.2674536899495095</v>
      </c>
      <c r="I686">
        <v>0.1658778628871032</v>
      </c>
      <c r="J686">
        <v>19.00343774067408</v>
      </c>
      <c r="K686">
        <v>2.932597491859286</v>
      </c>
      <c r="L686">
        <v>944.5131447759944</v>
      </c>
      <c r="M686">
        <v>542.3377035958357</v>
      </c>
      <c r="N686">
        <v>389.8279965300796</v>
      </c>
    </row>
    <row r="687" spans="1:14">
      <c r="A687">
        <v>685</v>
      </c>
      <c r="B687">
        <v>27.88439163975755</v>
      </c>
      <c r="C687">
        <v>2480.058370076706</v>
      </c>
      <c r="D687">
        <v>0.4318597735724075</v>
      </c>
      <c r="E687">
        <v>262.0244806724539</v>
      </c>
      <c r="F687">
        <v>14.34990461941482</v>
      </c>
      <c r="G687">
        <v>39778.51625428014</v>
      </c>
      <c r="H687">
        <v>0.2674536292699645</v>
      </c>
      <c r="I687">
        <v>0.1658778487235136</v>
      </c>
      <c r="J687">
        <v>19.0034363632113</v>
      </c>
      <c r="K687">
        <v>2.932597491859286</v>
      </c>
      <c r="L687">
        <v>944.5131447759944</v>
      </c>
      <c r="M687">
        <v>542.3377978564466</v>
      </c>
      <c r="N687">
        <v>389.8281316790302</v>
      </c>
    </row>
    <row r="688" spans="1:14">
      <c r="A688">
        <v>686</v>
      </c>
      <c r="B688">
        <v>27.88438284430196</v>
      </c>
      <c r="C688">
        <v>2480.057557801276</v>
      </c>
      <c r="D688">
        <v>0.4318598651264959</v>
      </c>
      <c r="E688">
        <v>262.0244049653444</v>
      </c>
      <c r="F688">
        <v>14.34990946164724</v>
      </c>
      <c r="G688">
        <v>39778.51696016044</v>
      </c>
      <c r="H688">
        <v>0.2674535847987189</v>
      </c>
      <c r="I688">
        <v>0.1658778383432051</v>
      </c>
      <c r="J688">
        <v>19.00343566679771</v>
      </c>
      <c r="K688">
        <v>2.932597491859286</v>
      </c>
      <c r="L688">
        <v>944.5131447759944</v>
      </c>
      <c r="M688">
        <v>542.3378669388383</v>
      </c>
      <c r="N688">
        <v>389.8281419230374</v>
      </c>
    </row>
    <row r="689" spans="1:14">
      <c r="A689">
        <v>687</v>
      </c>
      <c r="B689">
        <v>27.8844177743022</v>
      </c>
      <c r="C689">
        <v>2480.060306715048</v>
      </c>
      <c r="D689">
        <v>0.4318599466469211</v>
      </c>
      <c r="E689">
        <v>262.0246614692115</v>
      </c>
      <c r="F689">
        <v>14.3498938701311</v>
      </c>
      <c r="G689">
        <v>39778.51851768736</v>
      </c>
      <c r="H689">
        <v>0.2674536255267131</v>
      </c>
      <c r="I689">
        <v>0.165877847849778</v>
      </c>
      <c r="J689">
        <v>19.00343815013205</v>
      </c>
      <c r="K689">
        <v>2.932597491859286</v>
      </c>
      <c r="L689">
        <v>944.5131447759944</v>
      </c>
      <c r="M689">
        <v>542.3378036712768</v>
      </c>
      <c r="N689">
        <v>389.8278867601256</v>
      </c>
    </row>
    <row r="690" spans="1:14">
      <c r="A690">
        <v>688</v>
      </c>
      <c r="B690">
        <v>27.88438476288783</v>
      </c>
      <c r="C690">
        <v>2480.057664162863</v>
      </c>
      <c r="D690">
        <v>0.4318598807806973</v>
      </c>
      <c r="E690">
        <v>262.0244111655082</v>
      </c>
      <c r="F690">
        <v>14.34990949055616</v>
      </c>
      <c r="G690">
        <v>39778.52015611034</v>
      </c>
      <c r="H690">
        <v>0.2674535861681685</v>
      </c>
      <c r="I690">
        <v>0.1658778386628568</v>
      </c>
      <c r="J690">
        <v>19.00343606328784</v>
      </c>
      <c r="K690">
        <v>2.932597491859286</v>
      </c>
      <c r="L690">
        <v>944.5131447759944</v>
      </c>
      <c r="M690">
        <v>542.3378648115121</v>
      </c>
      <c r="N690">
        <v>389.8281191790458</v>
      </c>
    </row>
    <row r="691" spans="1:14">
      <c r="A691">
        <v>689</v>
      </c>
      <c r="B691">
        <v>27.88446048546178</v>
      </c>
      <c r="C691">
        <v>2480.063964947585</v>
      </c>
      <c r="D691">
        <v>0.4318599228279645</v>
      </c>
      <c r="E691">
        <v>262.0249882598423</v>
      </c>
      <c r="F691">
        <v>14.34987224120166</v>
      </c>
      <c r="G691">
        <v>39778.51622592764</v>
      </c>
      <c r="H691">
        <v>0.2674537462219951</v>
      </c>
      <c r="I691">
        <v>0.1658778760220155</v>
      </c>
      <c r="J691">
        <v>19.00344244259259</v>
      </c>
      <c r="K691">
        <v>2.932597491859286</v>
      </c>
      <c r="L691">
        <v>944.5131447759944</v>
      </c>
      <c r="M691">
        <v>542.3376161812564</v>
      </c>
      <c r="N691">
        <v>389.827626481392</v>
      </c>
    </row>
    <row r="692" spans="1:14">
      <c r="A692">
        <v>690</v>
      </c>
      <c r="B692">
        <v>27.88445668404047</v>
      </c>
      <c r="C692">
        <v>2480.063480999124</v>
      </c>
      <c r="D692">
        <v>0.4318599030511748</v>
      </c>
      <c r="E692">
        <v>262.0249474541225</v>
      </c>
      <c r="F692">
        <v>14.34987491336084</v>
      </c>
      <c r="G692">
        <v>39778.51559097928</v>
      </c>
      <c r="H692">
        <v>0.2674537362819782</v>
      </c>
      <c r="I692">
        <v>0.1658778737018539</v>
      </c>
      <c r="J692">
        <v>19.00344167033869</v>
      </c>
      <c r="K692">
        <v>2.932597491859286</v>
      </c>
      <c r="L692">
        <v>944.5131447759944</v>
      </c>
      <c r="M692">
        <v>542.3376316222365</v>
      </c>
      <c r="N692">
        <v>389.8276707431893</v>
      </c>
    </row>
    <row r="693" spans="1:14">
      <c r="A693">
        <v>691</v>
      </c>
      <c r="B693">
        <v>27.88444222003075</v>
      </c>
      <c r="C693">
        <v>2480.062303160298</v>
      </c>
      <c r="D693">
        <v>0.4318599061227158</v>
      </c>
      <c r="E693">
        <v>262.0248331184977</v>
      </c>
      <c r="F693">
        <v>14.34988218637045</v>
      </c>
      <c r="G693">
        <v>39778.5178623336</v>
      </c>
      <c r="H693">
        <v>0.2674536648256221</v>
      </c>
      <c r="I693">
        <v>0.1658778570227803</v>
      </c>
      <c r="J693">
        <v>19.003440870107</v>
      </c>
      <c r="K693">
        <v>2.932597491859286</v>
      </c>
      <c r="L693">
        <v>944.5131447759944</v>
      </c>
      <c r="M693">
        <v>542.3377426236945</v>
      </c>
      <c r="N693">
        <v>389.8276718782483</v>
      </c>
    </row>
    <row r="694" spans="1:14">
      <c r="A694">
        <v>692</v>
      </c>
      <c r="B694">
        <v>27.88444178137102</v>
      </c>
      <c r="C694">
        <v>2480.062851004685</v>
      </c>
      <c r="D694">
        <v>0.4318598211460015</v>
      </c>
      <c r="E694">
        <v>262.0248738253263</v>
      </c>
      <c r="F694">
        <v>14.34987892628229</v>
      </c>
      <c r="G694">
        <v>39778.51741489131</v>
      </c>
      <c r="H694">
        <v>0.2674536833681565</v>
      </c>
      <c r="I694">
        <v>0.1658778613509086</v>
      </c>
      <c r="J694">
        <v>19.0034421492177</v>
      </c>
      <c r="K694">
        <v>2.932597491859286</v>
      </c>
      <c r="L694">
        <v>944.5131447759944</v>
      </c>
      <c r="M694">
        <v>542.3377138194171</v>
      </c>
      <c r="N694">
        <v>389.8276574792416</v>
      </c>
    </row>
    <row r="695" spans="1:14">
      <c r="A695">
        <v>693</v>
      </c>
      <c r="B695">
        <v>27.88443147548989</v>
      </c>
      <c r="C695">
        <v>2480.061260984117</v>
      </c>
      <c r="D695">
        <v>0.431859912818238</v>
      </c>
      <c r="E695">
        <v>262.024739446135</v>
      </c>
      <c r="F695">
        <v>14.34988812694524</v>
      </c>
      <c r="G695">
        <v>39778.51741810158</v>
      </c>
      <c r="H695">
        <v>0.2674536621261954</v>
      </c>
      <c r="I695">
        <v>0.1658778563926903</v>
      </c>
      <c r="J695">
        <v>19.00343969812512</v>
      </c>
      <c r="K695">
        <v>2.932597491859286</v>
      </c>
      <c r="L695">
        <v>944.5131447759944</v>
      </c>
      <c r="M695">
        <v>542.3377468170288</v>
      </c>
      <c r="N695">
        <v>389.8277902179778</v>
      </c>
    </row>
    <row r="696" spans="1:14">
      <c r="A696">
        <v>694</v>
      </c>
      <c r="B696">
        <v>27.88444509643306</v>
      </c>
      <c r="C696">
        <v>2480.062799954328</v>
      </c>
      <c r="D696">
        <v>0.4318599293952531</v>
      </c>
      <c r="E696">
        <v>262.0248735797096</v>
      </c>
      <c r="F696">
        <v>14.34987975795637</v>
      </c>
      <c r="G696">
        <v>39778.52007496633</v>
      </c>
      <c r="H696">
        <v>0.2674536646175997</v>
      </c>
      <c r="I696">
        <v>0.1658778569742245</v>
      </c>
      <c r="J696">
        <v>19.00344180718884</v>
      </c>
      <c r="K696">
        <v>2.932597491859286</v>
      </c>
      <c r="L696">
        <v>944.5131447759944</v>
      </c>
      <c r="M696">
        <v>542.3377429468391</v>
      </c>
      <c r="N696">
        <v>389.8276179765419</v>
      </c>
    </row>
    <row r="697" spans="1:14">
      <c r="A697">
        <v>695</v>
      </c>
      <c r="B697">
        <v>27.8844606276805</v>
      </c>
      <c r="C697">
        <v>2480.064010439708</v>
      </c>
      <c r="D697">
        <v>0.4318599923686303</v>
      </c>
      <c r="E697">
        <v>262.0249857372676</v>
      </c>
      <c r="F697">
        <v>14.34987308396336</v>
      </c>
      <c r="G697">
        <v>39778.52171174592</v>
      </c>
      <c r="H697">
        <v>0.2674536829040614</v>
      </c>
      <c r="I697">
        <v>0.1658778612425813</v>
      </c>
      <c r="J697">
        <v>19.00344292234786</v>
      </c>
      <c r="K697">
        <v>2.932597491859286</v>
      </c>
      <c r="L697">
        <v>944.5131447759944</v>
      </c>
      <c r="M697">
        <v>542.3377145403497</v>
      </c>
      <c r="N697">
        <v>389.8274922639588</v>
      </c>
    </row>
    <row r="698" spans="1:14">
      <c r="A698">
        <v>696</v>
      </c>
      <c r="B698">
        <v>27.88444331786904</v>
      </c>
      <c r="C698">
        <v>2480.063220569516</v>
      </c>
      <c r="D698">
        <v>0.4318599344212604</v>
      </c>
      <c r="E698">
        <v>262.0249122854156</v>
      </c>
      <c r="F698">
        <v>14.34987691768592</v>
      </c>
      <c r="G698">
        <v>39778.51805842051</v>
      </c>
      <c r="H698">
        <v>0.2674536850417928</v>
      </c>
      <c r="I698">
        <v>0.1658778617415625</v>
      </c>
      <c r="J698">
        <v>19.00344233046271</v>
      </c>
      <c r="K698">
        <v>2.932597491859286</v>
      </c>
      <c r="L698">
        <v>944.5131447759944</v>
      </c>
      <c r="M698">
        <v>542.3377112195631</v>
      </c>
      <c r="N698">
        <v>389.8276398497752</v>
      </c>
    </row>
    <row r="699" spans="1:14">
      <c r="A699">
        <v>697</v>
      </c>
      <c r="B699">
        <v>27.88443052015106</v>
      </c>
      <c r="C699">
        <v>2480.060557513383</v>
      </c>
      <c r="D699">
        <v>0.4318600226866877</v>
      </c>
      <c r="E699">
        <v>262.0246726447409</v>
      </c>
      <c r="F699">
        <v>14.34989315192055</v>
      </c>
      <c r="G699">
        <v>39778.522153135</v>
      </c>
      <c r="H699">
        <v>0.2674536054656471</v>
      </c>
      <c r="I699">
        <v>0.1658778431672005</v>
      </c>
      <c r="J699">
        <v>19.00343908775667</v>
      </c>
      <c r="K699">
        <v>2.932597491859286</v>
      </c>
      <c r="L699">
        <v>944.5131447759944</v>
      </c>
      <c r="M699">
        <v>542.337834834478</v>
      </c>
      <c r="N699">
        <v>389.82770891772</v>
      </c>
    </row>
    <row r="700" spans="1:14">
      <c r="A700">
        <v>698</v>
      </c>
      <c r="B700">
        <v>27.88443187562292</v>
      </c>
      <c r="C700">
        <v>2480.061180125785</v>
      </c>
      <c r="D700">
        <v>0.4318599173333439</v>
      </c>
      <c r="E700">
        <v>262.0247260560274</v>
      </c>
      <c r="F700">
        <v>14.34988940519506</v>
      </c>
      <c r="G700">
        <v>39778.52143776101</v>
      </c>
      <c r="H700">
        <v>0.2674536338736617</v>
      </c>
      <c r="I700">
        <v>0.1658778497980911</v>
      </c>
      <c r="J700">
        <v>19.00344005381134</v>
      </c>
      <c r="K700">
        <v>2.932597491859286</v>
      </c>
      <c r="L700">
        <v>944.5131447759944</v>
      </c>
      <c r="M700">
        <v>542.3377907049852</v>
      </c>
      <c r="N700">
        <v>389.8277265835717</v>
      </c>
    </row>
    <row r="701" spans="1:14">
      <c r="A701">
        <v>699</v>
      </c>
      <c r="B701">
        <v>27.88445101633958</v>
      </c>
      <c r="C701">
        <v>2480.062810292143</v>
      </c>
      <c r="D701">
        <v>0.4318601053593771</v>
      </c>
      <c r="E701">
        <v>262.0248740631785</v>
      </c>
      <c r="F701">
        <v>14.34988046681467</v>
      </c>
      <c r="G701">
        <v>39778.52388768533</v>
      </c>
      <c r="H701">
        <v>0.2674536483552875</v>
      </c>
      <c r="I701">
        <v>0.1658778531783372</v>
      </c>
      <c r="J701">
        <v>19.0034419297445</v>
      </c>
      <c r="K701">
        <v>2.932597491859286</v>
      </c>
      <c r="L701">
        <v>944.5131447759944</v>
      </c>
      <c r="M701">
        <v>542.3377682089856</v>
      </c>
      <c r="N701">
        <v>389.827548862667</v>
      </c>
    </row>
    <row r="702" spans="1:14">
      <c r="A702">
        <v>700</v>
      </c>
      <c r="B702">
        <v>27.88441153626743</v>
      </c>
      <c r="C702">
        <v>2480.059495150941</v>
      </c>
      <c r="D702">
        <v>0.4318598751254971</v>
      </c>
      <c r="E702">
        <v>262.0245688602044</v>
      </c>
      <c r="F702">
        <v>14.34989900635862</v>
      </c>
      <c r="G702">
        <v>39778.52070226941</v>
      </c>
      <c r="H702">
        <v>0.2674536173974332</v>
      </c>
      <c r="I702">
        <v>0.1658778459522725</v>
      </c>
      <c r="J702">
        <v>19.00343857234737</v>
      </c>
      <c r="K702">
        <v>2.932597491859286</v>
      </c>
      <c r="L702">
        <v>944.5131447759944</v>
      </c>
      <c r="M702">
        <v>542.3378162994373</v>
      </c>
      <c r="N702">
        <v>389.8279007269155</v>
      </c>
    </row>
    <row r="703" spans="1:14">
      <c r="A703">
        <v>701</v>
      </c>
      <c r="B703">
        <v>27.88444237111929</v>
      </c>
      <c r="C703">
        <v>2480.059448561974</v>
      </c>
      <c r="D703">
        <v>0.431859880697741</v>
      </c>
      <c r="E703">
        <v>262.0246061426293</v>
      </c>
      <c r="F703">
        <v>14.34990018668348</v>
      </c>
      <c r="G703">
        <v>39778.52521972713</v>
      </c>
      <c r="H703">
        <v>0.2674535773597671</v>
      </c>
      <c r="I703">
        <v>0.1658778366068334</v>
      </c>
      <c r="J703">
        <v>19.0034350055875</v>
      </c>
      <c r="K703">
        <v>2.932597491859286</v>
      </c>
      <c r="L703">
        <v>944.5131447759944</v>
      </c>
      <c r="M703">
        <v>542.337878494635</v>
      </c>
      <c r="N703">
        <v>389.8277485070369</v>
      </c>
    </row>
    <row r="704" spans="1:14">
      <c r="A704">
        <v>702</v>
      </c>
      <c r="B704">
        <v>27.88443889911422</v>
      </c>
      <c r="C704">
        <v>2480.061641304556</v>
      </c>
      <c r="D704">
        <v>0.4318599596528543</v>
      </c>
      <c r="E704">
        <v>262.0247669164588</v>
      </c>
      <c r="F704">
        <v>14.34988643416452</v>
      </c>
      <c r="G704">
        <v>39778.519936812</v>
      </c>
      <c r="H704">
        <v>0.2674536387178402</v>
      </c>
      <c r="I704">
        <v>0.1658778509288008</v>
      </c>
      <c r="J704">
        <v>19.00344062890764</v>
      </c>
      <c r="K704">
        <v>2.932597491859286</v>
      </c>
      <c r="L704">
        <v>944.5131447759944</v>
      </c>
      <c r="M704">
        <v>542.3377831799578</v>
      </c>
      <c r="N704">
        <v>389.8276734514829</v>
      </c>
    </row>
    <row r="705" spans="1:14">
      <c r="A705">
        <v>703</v>
      </c>
      <c r="B705">
        <v>27.8843860174599</v>
      </c>
      <c r="C705">
        <v>2480.057954394766</v>
      </c>
      <c r="D705">
        <v>0.4318598460636802</v>
      </c>
      <c r="E705">
        <v>262.0244193599047</v>
      </c>
      <c r="F705">
        <v>14.3499075402965</v>
      </c>
      <c r="G705">
        <v>39778.51881219942</v>
      </c>
      <c r="H705">
        <v>0.2674535356410795</v>
      </c>
      <c r="I705">
        <v>0.1658778268690177</v>
      </c>
      <c r="J705">
        <v>19.0034376004693</v>
      </c>
      <c r="K705">
        <v>2.932597491859286</v>
      </c>
      <c r="L705">
        <v>944.5131447759944</v>
      </c>
      <c r="M705">
        <v>542.3379433011761</v>
      </c>
      <c r="N705">
        <v>389.8279573641274</v>
      </c>
    </row>
    <row r="706" spans="1:14">
      <c r="A706">
        <v>704</v>
      </c>
      <c r="B706">
        <v>27.88445528329808</v>
      </c>
      <c r="C706">
        <v>2480.062907306791</v>
      </c>
      <c r="D706">
        <v>0.431859966834307</v>
      </c>
      <c r="E706">
        <v>262.0248874616889</v>
      </c>
      <c r="F706">
        <v>14.34987967200494</v>
      </c>
      <c r="G706">
        <v>39778.5227296263</v>
      </c>
      <c r="H706">
        <v>0.2674536569363354</v>
      </c>
      <c r="I706">
        <v>0.1658778551812928</v>
      </c>
      <c r="J706">
        <v>19.00344156137448</v>
      </c>
      <c r="K706">
        <v>2.932597491859286</v>
      </c>
      <c r="L706">
        <v>944.5131447759944</v>
      </c>
      <c r="M706">
        <v>542.3377548790439</v>
      </c>
      <c r="N706">
        <v>389.8275509210845</v>
      </c>
    </row>
    <row r="707" spans="1:14">
      <c r="A707">
        <v>705</v>
      </c>
      <c r="B707">
        <v>27.88442519157054</v>
      </c>
      <c r="C707">
        <v>2480.060471339764</v>
      </c>
      <c r="D707">
        <v>0.4318599335460016</v>
      </c>
      <c r="E707">
        <v>262.0246638176015</v>
      </c>
      <c r="F707">
        <v>14.34989337865961</v>
      </c>
      <c r="G707">
        <v>39778.52080462377</v>
      </c>
      <c r="H707">
        <v>0.2674536180320974</v>
      </c>
      <c r="I707">
        <v>0.1658778461004134</v>
      </c>
      <c r="J707">
        <v>19.00343912855645</v>
      </c>
      <c r="K707">
        <v>2.932597491859286</v>
      </c>
      <c r="L707">
        <v>944.5131447759944</v>
      </c>
      <c r="M707">
        <v>542.3378153135397</v>
      </c>
      <c r="N707">
        <v>389.8277783877511</v>
      </c>
    </row>
    <row r="708" spans="1:14">
      <c r="A708">
        <v>706</v>
      </c>
      <c r="B708">
        <v>27.88444578746558</v>
      </c>
      <c r="C708">
        <v>2480.06260532452</v>
      </c>
      <c r="D708">
        <v>0.4318598576107625</v>
      </c>
      <c r="E708">
        <v>262.0248533346404</v>
      </c>
      <c r="F708">
        <v>14.34988088719919</v>
      </c>
      <c r="G708">
        <v>39778.52009032341</v>
      </c>
      <c r="H708">
        <v>0.2674536831315716</v>
      </c>
      <c r="I708">
        <v>0.1658778612956859</v>
      </c>
      <c r="J708">
        <v>19.0034417339783</v>
      </c>
      <c r="K708">
        <v>2.932597491859286</v>
      </c>
      <c r="L708">
        <v>944.5131447759944</v>
      </c>
      <c r="M708">
        <v>542.3377141869314</v>
      </c>
      <c r="N708">
        <v>389.8276516684942</v>
      </c>
    </row>
    <row r="709" spans="1:14">
      <c r="A709">
        <v>707</v>
      </c>
      <c r="B709">
        <v>27.88443483950036</v>
      </c>
      <c r="C709">
        <v>2480.061331307653</v>
      </c>
      <c r="D709">
        <v>0.431859878039989</v>
      </c>
      <c r="E709">
        <v>262.0247434396292</v>
      </c>
      <c r="F709">
        <v>14.34988850577226</v>
      </c>
      <c r="G709">
        <v>39778.52131539979</v>
      </c>
      <c r="H709">
        <v>0.267453643677697</v>
      </c>
      <c r="I709">
        <v>0.1658778520865118</v>
      </c>
      <c r="J709">
        <v>19.00343990761794</v>
      </c>
      <c r="K709">
        <v>2.932597491859286</v>
      </c>
      <c r="L709">
        <v>944.5131447759944</v>
      </c>
      <c r="M709">
        <v>542.3377754752333</v>
      </c>
      <c r="N709">
        <v>389.8277280725738</v>
      </c>
    </row>
    <row r="710" spans="1:14">
      <c r="A710">
        <v>708</v>
      </c>
      <c r="B710">
        <v>27.88444698930117</v>
      </c>
      <c r="C710">
        <v>2480.06202838982</v>
      </c>
      <c r="D710">
        <v>0.4318598319837779</v>
      </c>
      <c r="E710">
        <v>262.0248092191207</v>
      </c>
      <c r="F710">
        <v>14.3498853744208</v>
      </c>
      <c r="G710">
        <v>39778.52578961082</v>
      </c>
      <c r="H710">
        <v>0.2674536662710081</v>
      </c>
      <c r="I710">
        <v>0.1658778573601568</v>
      </c>
      <c r="J710">
        <v>19.00344042306392</v>
      </c>
      <c r="K710">
        <v>2.932597491859286</v>
      </c>
      <c r="L710">
        <v>944.5131447759944</v>
      </c>
      <c r="M710">
        <v>542.3377403784089</v>
      </c>
      <c r="N710">
        <v>389.8276663541293</v>
      </c>
    </row>
    <row r="711" spans="1:14">
      <c r="A711">
        <v>709</v>
      </c>
      <c r="B711">
        <v>27.88441643595285</v>
      </c>
      <c r="C711">
        <v>2480.059832826539</v>
      </c>
      <c r="D711">
        <v>0.4318598663757015</v>
      </c>
      <c r="E711">
        <v>262.0246066345472</v>
      </c>
      <c r="F711">
        <v>14.34989722729217</v>
      </c>
      <c r="G711">
        <v>39778.52156910836</v>
      </c>
      <c r="H711">
        <v>0.267453605657045</v>
      </c>
      <c r="I711">
        <v>0.1658778432118758</v>
      </c>
      <c r="J711">
        <v>19.00343835384902</v>
      </c>
      <c r="K711">
        <v>2.932597491859286</v>
      </c>
      <c r="L711">
        <v>944.5131447759944</v>
      </c>
      <c r="M711">
        <v>542.3378345371567</v>
      </c>
      <c r="N711">
        <v>389.8278479886675</v>
      </c>
    </row>
    <row r="712" spans="1:14">
      <c r="A712">
        <v>710</v>
      </c>
      <c r="B712">
        <v>27.88440132849267</v>
      </c>
      <c r="C712">
        <v>2480.058282982372</v>
      </c>
      <c r="D712">
        <v>0.4318598345514102</v>
      </c>
      <c r="E712">
        <v>262.0244698715813</v>
      </c>
      <c r="F712">
        <v>14.34990627999357</v>
      </c>
      <c r="G712">
        <v>39778.52199135353</v>
      </c>
      <c r="H712">
        <v>0.2674535627685251</v>
      </c>
      <c r="I712">
        <v>0.1658778332010017</v>
      </c>
      <c r="J712">
        <v>19.0034363427089</v>
      </c>
      <c r="K712">
        <v>2.932597491859286</v>
      </c>
      <c r="L712">
        <v>944.5131447759944</v>
      </c>
      <c r="M712">
        <v>542.3379011609252</v>
      </c>
      <c r="N712">
        <v>389.8279598724889</v>
      </c>
    </row>
    <row r="713" spans="1:14">
      <c r="A713">
        <v>711</v>
      </c>
      <c r="B713">
        <v>27.88442160719399</v>
      </c>
      <c r="C713">
        <v>2480.06030341105</v>
      </c>
      <c r="D713">
        <v>0.4318598703387266</v>
      </c>
      <c r="E713">
        <v>262.0246503080484</v>
      </c>
      <c r="F713">
        <v>14.34989444164788</v>
      </c>
      <c r="G713">
        <v>39778.52125765547</v>
      </c>
      <c r="H713">
        <v>0.2674536237704777</v>
      </c>
      <c r="I713">
        <v>0.1658778474398443</v>
      </c>
      <c r="J713">
        <v>19.00343880991019</v>
      </c>
      <c r="K713">
        <v>2.932597491859286</v>
      </c>
      <c r="L713">
        <v>944.5131447759944</v>
      </c>
      <c r="M713">
        <v>542.3378063994417</v>
      </c>
      <c r="N713">
        <v>389.8278257774945</v>
      </c>
    </row>
    <row r="714" spans="1:14">
      <c r="A714">
        <v>712</v>
      </c>
      <c r="B714">
        <v>27.88441752366376</v>
      </c>
      <c r="C714">
        <v>2480.059704266192</v>
      </c>
      <c r="D714">
        <v>0.4318598619453675</v>
      </c>
      <c r="E714">
        <v>262.0245996813849</v>
      </c>
      <c r="F714">
        <v>14.3498980926873</v>
      </c>
      <c r="G714">
        <v>39778.522171916</v>
      </c>
      <c r="H714">
        <v>0.2674536232076213</v>
      </c>
      <c r="I714">
        <v>0.1658778473084645</v>
      </c>
      <c r="J714">
        <v>19.00343787013995</v>
      </c>
      <c r="K714">
        <v>2.932597491859286</v>
      </c>
      <c r="L714">
        <v>944.5131447759944</v>
      </c>
      <c r="M714">
        <v>542.3378072737933</v>
      </c>
      <c r="N714">
        <v>389.8278902382627</v>
      </c>
    </row>
    <row r="715" spans="1:14">
      <c r="A715">
        <v>713</v>
      </c>
      <c r="B715">
        <v>27.88442613325185</v>
      </c>
      <c r="C715">
        <v>2480.060898351589</v>
      </c>
      <c r="D715">
        <v>0.4318598534326031</v>
      </c>
      <c r="E715">
        <v>262.0247039410512</v>
      </c>
      <c r="F715">
        <v>14.34989093356343</v>
      </c>
      <c r="G715">
        <v>39778.5209317972</v>
      </c>
      <c r="H715">
        <v>0.2674536382516727</v>
      </c>
      <c r="I715">
        <v>0.1658778508199897</v>
      </c>
      <c r="J715">
        <v>19.00343950048558</v>
      </c>
      <c r="K715">
        <v>2.932597491859286</v>
      </c>
      <c r="L715">
        <v>944.5131447759944</v>
      </c>
      <c r="M715">
        <v>542.3377839041101</v>
      </c>
      <c r="N715">
        <v>389.8277955508525</v>
      </c>
    </row>
    <row r="716" spans="1:14">
      <c r="A716">
        <v>714</v>
      </c>
      <c r="B716">
        <v>27.88442340028643</v>
      </c>
      <c r="C716">
        <v>2480.060092521649</v>
      </c>
      <c r="D716">
        <v>0.4318599038683947</v>
      </c>
      <c r="E716">
        <v>262.0246340725313</v>
      </c>
      <c r="F716">
        <v>14.3498960653306</v>
      </c>
      <c r="G716">
        <v>39778.52325883566</v>
      </c>
      <c r="H716">
        <v>0.2674536111635675</v>
      </c>
      <c r="I716">
        <v>0.1658778444971873</v>
      </c>
      <c r="J716">
        <v>19.00343830921746</v>
      </c>
      <c r="K716">
        <v>2.932597491859286</v>
      </c>
      <c r="L716">
        <v>944.5131447759944</v>
      </c>
      <c r="M716">
        <v>542.3378259832309</v>
      </c>
      <c r="N716">
        <v>389.8278046593579</v>
      </c>
    </row>
    <row r="717" spans="1:14">
      <c r="A717">
        <v>715</v>
      </c>
      <c r="B717">
        <v>27.88441368285949</v>
      </c>
      <c r="C717">
        <v>2480.059358659812</v>
      </c>
      <c r="D717">
        <v>0.4318598569716781</v>
      </c>
      <c r="E717">
        <v>262.0245654375522</v>
      </c>
      <c r="F717">
        <v>14.34990012986752</v>
      </c>
      <c r="G717">
        <v>39778.52235773909</v>
      </c>
      <c r="H717">
        <v>0.2674535970449926</v>
      </c>
      <c r="I717">
        <v>0.1658778412016835</v>
      </c>
      <c r="J717">
        <v>19.00343764609884</v>
      </c>
      <c r="K717">
        <v>2.932597491859286</v>
      </c>
      <c r="L717">
        <v>944.5131447759944</v>
      </c>
      <c r="M717">
        <v>542.3378479152663</v>
      </c>
      <c r="N717">
        <v>389.8278718118773</v>
      </c>
    </row>
    <row r="718" spans="1:14">
      <c r="A718">
        <v>716</v>
      </c>
      <c r="B718">
        <v>27.884406580242</v>
      </c>
      <c r="C718">
        <v>2480.0587338148</v>
      </c>
      <c r="D718">
        <v>0.4318599269669742</v>
      </c>
      <c r="E718">
        <v>262.0245074832158</v>
      </c>
      <c r="F718">
        <v>14.34990416551531</v>
      </c>
      <c r="G718">
        <v>39778.52444209919</v>
      </c>
      <c r="H718">
        <v>0.26745356165614</v>
      </c>
      <c r="I718">
        <v>0.1658778329413531</v>
      </c>
      <c r="J718">
        <v>19.00343708690211</v>
      </c>
      <c r="K718">
        <v>2.932597491859286</v>
      </c>
      <c r="L718">
        <v>944.5131447759944</v>
      </c>
      <c r="M718">
        <v>542.3379028889237</v>
      </c>
      <c r="N718">
        <v>389.8278767913907</v>
      </c>
    </row>
    <row r="719" spans="1:14">
      <c r="A719">
        <v>717</v>
      </c>
      <c r="B719">
        <v>27.88440427387425</v>
      </c>
      <c r="C719">
        <v>2480.059213775749</v>
      </c>
      <c r="D719">
        <v>0.4318599299240248</v>
      </c>
      <c r="E719">
        <v>262.0245412195393</v>
      </c>
      <c r="F719">
        <v>14.349901209196</v>
      </c>
      <c r="G719">
        <v>39778.52355319247</v>
      </c>
      <c r="H719">
        <v>0.2674535766471096</v>
      </c>
      <c r="I719">
        <v>0.1658778364404876</v>
      </c>
      <c r="J719">
        <v>19.00343843506609</v>
      </c>
      <c r="K719">
        <v>2.932597491859286</v>
      </c>
      <c r="L719">
        <v>944.5131447759944</v>
      </c>
      <c r="M719">
        <v>542.3378796016896</v>
      </c>
      <c r="N719">
        <v>389.8278673107551</v>
      </c>
    </row>
    <row r="720" spans="1:14">
      <c r="A720">
        <v>718</v>
      </c>
      <c r="B720">
        <v>27.88440589988579</v>
      </c>
      <c r="C720">
        <v>2480.058673474949</v>
      </c>
      <c r="D720">
        <v>0.4318598440566768</v>
      </c>
      <c r="E720">
        <v>262.024500651484</v>
      </c>
      <c r="F720">
        <v>14.34990474904515</v>
      </c>
      <c r="G720">
        <v>39778.52560473346</v>
      </c>
      <c r="H720">
        <v>0.2674535598725326</v>
      </c>
      <c r="I720">
        <v>0.1658778325250302</v>
      </c>
      <c r="J720">
        <v>19.00343705319406</v>
      </c>
      <c r="K720">
        <v>2.932597491859286</v>
      </c>
      <c r="L720">
        <v>944.5131447759944</v>
      </c>
      <c r="M720">
        <v>542.3379056596092</v>
      </c>
      <c r="N720">
        <v>389.8278779713461</v>
      </c>
    </row>
    <row r="721" spans="1:14">
      <c r="A721">
        <v>719</v>
      </c>
      <c r="B721">
        <v>27.88440708086844</v>
      </c>
      <c r="C721">
        <v>2480.058965309123</v>
      </c>
      <c r="D721">
        <v>0.4318598559554032</v>
      </c>
      <c r="E721">
        <v>262.0245249570188</v>
      </c>
      <c r="F721">
        <v>14.34990322780759</v>
      </c>
      <c r="G721">
        <v>39778.52643480097</v>
      </c>
      <c r="H721">
        <v>0.2674535622378427</v>
      </c>
      <c r="I721">
        <v>0.1658778330771319</v>
      </c>
      <c r="J721">
        <v>19.00343757105322</v>
      </c>
      <c r="K721">
        <v>2.932597491859286</v>
      </c>
      <c r="L721">
        <v>944.5131447759944</v>
      </c>
      <c r="M721">
        <v>542.3379019852962</v>
      </c>
      <c r="N721">
        <v>389.8278544596967</v>
      </c>
    </row>
    <row r="722" spans="1:14">
      <c r="A722">
        <v>720</v>
      </c>
      <c r="B722">
        <v>27.88440193781085</v>
      </c>
      <c r="C722">
        <v>2480.058458352271</v>
      </c>
      <c r="D722">
        <v>0.4318598406497349</v>
      </c>
      <c r="E722">
        <v>262.0244872832905</v>
      </c>
      <c r="F722">
        <v>14.34990574351323</v>
      </c>
      <c r="G722">
        <v>39778.52436343154</v>
      </c>
      <c r="H722">
        <v>0.2674535639229376</v>
      </c>
      <c r="I722">
        <v>0.1658778334704602</v>
      </c>
      <c r="J722">
        <v>19.0034363949518</v>
      </c>
      <c r="K722">
        <v>2.932597491859286</v>
      </c>
      <c r="L722">
        <v>944.5131447759944</v>
      </c>
      <c r="M722">
        <v>542.3378993676408</v>
      </c>
      <c r="N722">
        <v>389.8279299619469</v>
      </c>
    </row>
    <row r="723" spans="1:14">
      <c r="A723">
        <v>721</v>
      </c>
      <c r="B723">
        <v>27.8843866493911</v>
      </c>
      <c r="C723">
        <v>2480.057260983916</v>
      </c>
      <c r="D723">
        <v>0.4318598081684188</v>
      </c>
      <c r="E723">
        <v>262.0243755904152</v>
      </c>
      <c r="F723">
        <v>14.34991254297946</v>
      </c>
      <c r="G723">
        <v>39778.52372531669</v>
      </c>
      <c r="H723">
        <v>0.2674535498048396</v>
      </c>
      <c r="I723">
        <v>0.165877830175068</v>
      </c>
      <c r="J723">
        <v>19.0034353368204</v>
      </c>
      <c r="K723">
        <v>2.932597491859286</v>
      </c>
      <c r="L723">
        <v>944.5131447759944</v>
      </c>
      <c r="M723">
        <v>542.3379212989423</v>
      </c>
      <c r="N723">
        <v>389.8280519250015</v>
      </c>
    </row>
    <row r="724" spans="1:14">
      <c r="A724">
        <v>722</v>
      </c>
      <c r="B724">
        <v>27.88440109509013</v>
      </c>
      <c r="C724">
        <v>2480.057714355647</v>
      </c>
      <c r="D724">
        <v>0.431859841512294</v>
      </c>
      <c r="E724">
        <v>262.0244267497016</v>
      </c>
      <c r="F724">
        <v>14.34991044278154</v>
      </c>
      <c r="G724">
        <v>39778.52631978194</v>
      </c>
      <c r="H724">
        <v>0.2674535460138908</v>
      </c>
      <c r="I724">
        <v>0.1658778292901993</v>
      </c>
      <c r="J724">
        <v>19.00343499570941</v>
      </c>
      <c r="K724">
        <v>2.932597491859286</v>
      </c>
      <c r="L724">
        <v>944.5131447759944</v>
      </c>
      <c r="M724">
        <v>542.3379271878675</v>
      </c>
      <c r="N724">
        <v>389.8279627184513</v>
      </c>
    </row>
    <row r="725" spans="1:14">
      <c r="A725">
        <v>723</v>
      </c>
      <c r="B725">
        <v>27.88439853622906</v>
      </c>
      <c r="C725">
        <v>2480.057365743394</v>
      </c>
      <c r="D725">
        <v>0.4318598761383439</v>
      </c>
      <c r="E725">
        <v>262.0243954247057</v>
      </c>
      <c r="F725">
        <v>14.34991246876787</v>
      </c>
      <c r="G725">
        <v>39778.5263637974</v>
      </c>
      <c r="H725">
        <v>0.2674535301686712</v>
      </c>
      <c r="I725">
        <v>0.1658778255916692</v>
      </c>
      <c r="J725">
        <v>19.00343460127853</v>
      </c>
      <c r="K725">
        <v>2.932597491859286</v>
      </c>
      <c r="L725">
        <v>944.5131447759944</v>
      </c>
      <c r="M725">
        <v>542.3379518021133</v>
      </c>
      <c r="N725">
        <v>389.8279710927688</v>
      </c>
    </row>
    <row r="726" spans="1:14">
      <c r="A726">
        <v>724</v>
      </c>
      <c r="B726">
        <v>27.88441307720854</v>
      </c>
      <c r="C726">
        <v>2480.058318710054</v>
      </c>
      <c r="D726">
        <v>0.4318598300621761</v>
      </c>
      <c r="E726">
        <v>262.0244857199073</v>
      </c>
      <c r="F726">
        <v>14.34990681913996</v>
      </c>
      <c r="G726">
        <v>39778.52569096031</v>
      </c>
      <c r="H726">
        <v>0.2674535626346038</v>
      </c>
      <c r="I726">
        <v>0.1658778331697423</v>
      </c>
      <c r="J726">
        <v>19.00343526229696</v>
      </c>
      <c r="K726">
        <v>2.932597491859286</v>
      </c>
      <c r="L726">
        <v>944.5131447759944</v>
      </c>
      <c r="M726">
        <v>542.3379013689599</v>
      </c>
      <c r="N726">
        <v>389.8279033110923</v>
      </c>
    </row>
    <row r="727" spans="1:14">
      <c r="A727">
        <v>725</v>
      </c>
      <c r="B727">
        <v>27.88440983535496</v>
      </c>
      <c r="C727">
        <v>2480.058740922865</v>
      </c>
      <c r="D727">
        <v>0.4318598405146361</v>
      </c>
      <c r="E727">
        <v>262.024519312682</v>
      </c>
      <c r="F727">
        <v>14.3499044284953</v>
      </c>
      <c r="G727">
        <v>39778.52595051088</v>
      </c>
      <c r="H727">
        <v>0.2674535664585686</v>
      </c>
      <c r="I727">
        <v>0.1658778340623175</v>
      </c>
      <c r="J727">
        <v>19.00343617046517</v>
      </c>
      <c r="K727">
        <v>2.932597491859286</v>
      </c>
      <c r="L727">
        <v>944.5131447759944</v>
      </c>
      <c r="M727">
        <v>542.3378954287465</v>
      </c>
      <c r="N727">
        <v>389.827892167153</v>
      </c>
    </row>
    <row r="728" spans="1:14">
      <c r="A728">
        <v>726</v>
      </c>
      <c r="B728">
        <v>27.88439035642741</v>
      </c>
      <c r="C728">
        <v>2480.056130424834</v>
      </c>
      <c r="D728">
        <v>0.4318598731502685</v>
      </c>
      <c r="E728">
        <v>262.0242948985126</v>
      </c>
      <c r="F728">
        <v>14.34991962467463</v>
      </c>
      <c r="G728">
        <v>39778.52640447178</v>
      </c>
      <c r="H728">
        <v>0.2674535026605397</v>
      </c>
      <c r="I728">
        <v>0.1658778191708275</v>
      </c>
      <c r="J728">
        <v>19.00343231604996</v>
      </c>
      <c r="K728">
        <v>2.932597491859286</v>
      </c>
      <c r="L728">
        <v>944.5131447759944</v>
      </c>
      <c r="M728">
        <v>542.3379945337388</v>
      </c>
      <c r="N728">
        <v>389.8280561990442</v>
      </c>
    </row>
    <row r="729" spans="1:14">
      <c r="A729">
        <v>727</v>
      </c>
      <c r="B729">
        <v>27.8843949090645</v>
      </c>
      <c r="C729">
        <v>2480.057360249601</v>
      </c>
      <c r="D729">
        <v>0.4318598661702514</v>
      </c>
      <c r="E729">
        <v>262.0243932005948</v>
      </c>
      <c r="F729">
        <v>14.3499120429458</v>
      </c>
      <c r="G729">
        <v>39778.52409400011</v>
      </c>
      <c r="H729">
        <v>0.2674535343257326</v>
      </c>
      <c r="I729">
        <v>0.1658778265619945</v>
      </c>
      <c r="J729">
        <v>19.00343474497857</v>
      </c>
      <c r="K729">
        <v>2.932597491859286</v>
      </c>
      <c r="L729">
        <v>944.5131447759944</v>
      </c>
      <c r="M729">
        <v>542.3379453444595</v>
      </c>
      <c r="N729">
        <v>389.827993430251</v>
      </c>
    </row>
    <row r="730" spans="1:14">
      <c r="A730">
        <v>728</v>
      </c>
      <c r="B730">
        <v>27.88439492662483</v>
      </c>
      <c r="C730">
        <v>2480.056966276667</v>
      </c>
      <c r="D730">
        <v>0.4318599104119277</v>
      </c>
      <c r="E730">
        <v>262.0243564713758</v>
      </c>
      <c r="F730">
        <v>14.34991519987058</v>
      </c>
      <c r="G730">
        <v>39778.52844575285</v>
      </c>
      <c r="H730">
        <v>0.2674535138700734</v>
      </c>
      <c r="I730">
        <v>0.1658778217873135</v>
      </c>
      <c r="J730">
        <v>19.00343437451879</v>
      </c>
      <c r="K730">
        <v>2.932597491859286</v>
      </c>
      <c r="L730">
        <v>944.5131447759944</v>
      </c>
      <c r="M730">
        <v>542.3379771206467</v>
      </c>
      <c r="N730">
        <v>389.8279738625081</v>
      </c>
    </row>
    <row r="731" spans="1:14">
      <c r="A731">
        <v>729</v>
      </c>
      <c r="B731">
        <v>27.88439557690359</v>
      </c>
      <c r="C731">
        <v>2480.057197763265</v>
      </c>
      <c r="D731">
        <v>0.431859830112903</v>
      </c>
      <c r="E731">
        <v>262.02438055493</v>
      </c>
      <c r="F731">
        <v>14.3499134216252</v>
      </c>
      <c r="G731">
        <v>39778.52626907843</v>
      </c>
      <c r="H731">
        <v>0.2674535277367063</v>
      </c>
      <c r="I731">
        <v>0.1658778250240094</v>
      </c>
      <c r="J731">
        <v>19.00343437007605</v>
      </c>
      <c r="K731">
        <v>2.932597491859286</v>
      </c>
      <c r="L731">
        <v>944.5131447759944</v>
      </c>
      <c r="M731">
        <v>542.337955579971</v>
      </c>
      <c r="N731">
        <v>389.8279948334948</v>
      </c>
    </row>
    <row r="732" spans="1:14">
      <c r="A732">
        <v>730</v>
      </c>
      <c r="B732">
        <v>27.88439168873873</v>
      </c>
      <c r="C732">
        <v>2480.056135046962</v>
      </c>
      <c r="D732">
        <v>0.4318598083495802</v>
      </c>
      <c r="E732">
        <v>262.0242937056528</v>
      </c>
      <c r="F732">
        <v>14.34992002368511</v>
      </c>
      <c r="G732">
        <v>39778.52851626292</v>
      </c>
      <c r="H732">
        <v>0.267453508661325</v>
      </c>
      <c r="I732">
        <v>0.1658778205715076</v>
      </c>
      <c r="J732">
        <v>19.0034324153913</v>
      </c>
      <c r="K732">
        <v>2.932597491859286</v>
      </c>
      <c r="L732">
        <v>944.5131447759944</v>
      </c>
      <c r="M732">
        <v>542.33798521201</v>
      </c>
      <c r="N732">
        <v>389.8280662751525</v>
      </c>
    </row>
    <row r="733" spans="1:14">
      <c r="A733">
        <v>731</v>
      </c>
      <c r="B733">
        <v>27.88440497117449</v>
      </c>
      <c r="C733">
        <v>2480.057798530031</v>
      </c>
      <c r="D733">
        <v>0.4318598504037521</v>
      </c>
      <c r="E733">
        <v>262.0244358973086</v>
      </c>
      <c r="F733">
        <v>14.34990995791397</v>
      </c>
      <c r="G733">
        <v>39778.52633057249</v>
      </c>
      <c r="H733">
        <v>0.2674535434250691</v>
      </c>
      <c r="I733">
        <v>0.1658778286859266</v>
      </c>
      <c r="J733">
        <v>19.00343493958966</v>
      </c>
      <c r="K733">
        <v>2.932597491859286</v>
      </c>
      <c r="L733">
        <v>944.5131447759944</v>
      </c>
      <c r="M733">
        <v>542.3379312093896</v>
      </c>
      <c r="N733">
        <v>389.8279341540476</v>
      </c>
    </row>
    <row r="734" spans="1:14">
      <c r="A734">
        <v>732</v>
      </c>
      <c r="B734">
        <v>27.88443038798575</v>
      </c>
      <c r="C734">
        <v>2480.059583730634</v>
      </c>
      <c r="D734">
        <v>0.4318598159452965</v>
      </c>
      <c r="E734">
        <v>262.0246069378152</v>
      </c>
      <c r="F734">
        <v>14.34990007675922</v>
      </c>
      <c r="G734">
        <v>39778.52855380323</v>
      </c>
      <c r="H734">
        <v>0.267453580007771</v>
      </c>
      <c r="I734">
        <v>0.1658778372249204</v>
      </c>
      <c r="J734">
        <v>19.00343611495428</v>
      </c>
      <c r="K734">
        <v>2.932597491859286</v>
      </c>
      <c r="L734">
        <v>944.5131447759944</v>
      </c>
      <c r="M734">
        <v>542.3378743811801</v>
      </c>
      <c r="N734">
        <v>389.8277799560133</v>
      </c>
    </row>
    <row r="735" spans="1:14">
      <c r="A735">
        <v>733</v>
      </c>
      <c r="B735">
        <v>27.88440034025419</v>
      </c>
      <c r="C735">
        <v>2480.057638157396</v>
      </c>
      <c r="D735">
        <v>0.4318598320755402</v>
      </c>
      <c r="E735">
        <v>262.0244213982364</v>
      </c>
      <c r="F735">
        <v>14.34991080243546</v>
      </c>
      <c r="G735">
        <v>39778.52591683066</v>
      </c>
      <c r="H735">
        <v>0.2674535452786375</v>
      </c>
      <c r="I735">
        <v>0.1658778291185794</v>
      </c>
      <c r="J735">
        <v>19.00343479944602</v>
      </c>
      <c r="K735">
        <v>2.932597491859286</v>
      </c>
      <c r="L735">
        <v>944.5131447759944</v>
      </c>
      <c r="M735">
        <v>542.3379283300226</v>
      </c>
      <c r="N735">
        <v>389.8279754476563</v>
      </c>
    </row>
    <row r="736" spans="1:14">
      <c r="A736">
        <v>734</v>
      </c>
      <c r="B736">
        <v>27.88437639067477</v>
      </c>
      <c r="C736">
        <v>2480.05536625997</v>
      </c>
      <c r="D736">
        <v>0.4318597237993779</v>
      </c>
      <c r="E736">
        <v>262.0242147595181</v>
      </c>
      <c r="F736">
        <v>14.34992395833645</v>
      </c>
      <c r="G736">
        <v>39778.52596850556</v>
      </c>
      <c r="H736">
        <v>0.2674534857910671</v>
      </c>
      <c r="I736">
        <v>0.1658778152332206</v>
      </c>
      <c r="J736">
        <v>19.00343224890394</v>
      </c>
      <c r="K736">
        <v>2.932597491859286</v>
      </c>
      <c r="L736">
        <v>944.5131447759944</v>
      </c>
      <c r="M736">
        <v>542.3380207390834</v>
      </c>
      <c r="N736">
        <v>389.828133420883</v>
      </c>
    </row>
    <row r="737" spans="1:14">
      <c r="A737">
        <v>735</v>
      </c>
      <c r="B737">
        <v>27.88438769846904</v>
      </c>
      <c r="C737">
        <v>2480.056656414519</v>
      </c>
      <c r="D737">
        <v>0.4318598313138458</v>
      </c>
      <c r="E737">
        <v>262.0243292060073</v>
      </c>
      <c r="F737">
        <v>14.3499165510629</v>
      </c>
      <c r="G737">
        <v>39778.52625482876</v>
      </c>
      <c r="H737">
        <v>0.2674535093269837</v>
      </c>
      <c r="I737">
        <v>0.165877820726883</v>
      </c>
      <c r="J737">
        <v>19.00343396617068</v>
      </c>
      <c r="K737">
        <v>2.932597491859286</v>
      </c>
      <c r="L737">
        <v>944.5131447759944</v>
      </c>
      <c r="M737">
        <v>542.3379841779642</v>
      </c>
      <c r="N737">
        <v>389.8280322082649</v>
      </c>
    </row>
    <row r="738" spans="1:14">
      <c r="A738">
        <v>736</v>
      </c>
      <c r="B738">
        <v>27.88439624550584</v>
      </c>
      <c r="C738">
        <v>2480.057503841357</v>
      </c>
      <c r="D738">
        <v>0.431859787237412</v>
      </c>
      <c r="E738">
        <v>262.0244072931773</v>
      </c>
      <c r="F738">
        <v>14.34991129129404</v>
      </c>
      <c r="G738">
        <v>39778.52448677911</v>
      </c>
      <c r="H738">
        <v>0.2674535437219376</v>
      </c>
      <c r="I738">
        <v>0.1658778287552205</v>
      </c>
      <c r="J738">
        <v>19.00343481731471</v>
      </c>
      <c r="K738">
        <v>2.932597491859286</v>
      </c>
      <c r="L738">
        <v>944.5131447759944</v>
      </c>
      <c r="M738">
        <v>542.3379307482285</v>
      </c>
      <c r="N738">
        <v>389.8280079331844</v>
      </c>
    </row>
    <row r="739" spans="1:14">
      <c r="A739">
        <v>737</v>
      </c>
      <c r="B739">
        <v>27.88438908137872</v>
      </c>
      <c r="C739">
        <v>2480.05697783496</v>
      </c>
      <c r="D739">
        <v>0.4318598024957268</v>
      </c>
      <c r="E739">
        <v>262.0243545910196</v>
      </c>
      <c r="F739">
        <v>14.3499148453012</v>
      </c>
      <c r="G739">
        <v>39778.52701876935</v>
      </c>
      <c r="H739">
        <v>0.2674535289087824</v>
      </c>
      <c r="I739">
        <v>0.1658778252975909</v>
      </c>
      <c r="J739">
        <v>19.00343462390531</v>
      </c>
      <c r="K739">
        <v>2.932597491859286</v>
      </c>
      <c r="L739">
        <v>944.5131447759944</v>
      </c>
      <c r="M739">
        <v>542.3379537592468</v>
      </c>
      <c r="N739">
        <v>389.8280309474081</v>
      </c>
    </row>
    <row r="740" spans="1:14">
      <c r="A740">
        <v>738</v>
      </c>
      <c r="B740">
        <v>27.88439243684532</v>
      </c>
      <c r="C740">
        <v>2480.057623283463</v>
      </c>
      <c r="D740">
        <v>0.4318598696713846</v>
      </c>
      <c r="E740">
        <v>262.0244092346271</v>
      </c>
      <c r="F740">
        <v>14.34991082793315</v>
      </c>
      <c r="G740">
        <v>39778.52561642295</v>
      </c>
      <c r="H740">
        <v>0.2674535140360268</v>
      </c>
      <c r="I740">
        <v>0.1658778218260497</v>
      </c>
      <c r="J740">
        <v>19.00343565606222</v>
      </c>
      <c r="K740">
        <v>2.932597491859286</v>
      </c>
      <c r="L740">
        <v>944.5131447759944</v>
      </c>
      <c r="M740">
        <v>542.3379768628522</v>
      </c>
      <c r="N740">
        <v>389.827945868444</v>
      </c>
    </row>
    <row r="741" spans="1:14">
      <c r="A741">
        <v>739</v>
      </c>
      <c r="B741">
        <v>27.88438583946413</v>
      </c>
      <c r="C741">
        <v>2480.056509957229</v>
      </c>
      <c r="D741">
        <v>0.4318598639300412</v>
      </c>
      <c r="E741">
        <v>262.0243165764164</v>
      </c>
      <c r="F741">
        <v>14.34991732044857</v>
      </c>
      <c r="G741">
        <v>39778.52586776885</v>
      </c>
      <c r="H741">
        <v>0.2674535047650089</v>
      </c>
      <c r="I741">
        <v>0.1658778196620446</v>
      </c>
      <c r="J741">
        <v>19.00343378869393</v>
      </c>
      <c r="K741">
        <v>2.932597491859286</v>
      </c>
      <c r="L741">
        <v>944.5131447759944</v>
      </c>
      <c r="M741">
        <v>542.3379912646177</v>
      </c>
      <c r="N741">
        <v>389.828045501691</v>
      </c>
    </row>
    <row r="742" spans="1:14">
      <c r="A742">
        <v>740</v>
      </c>
      <c r="B742">
        <v>27.88440110301132</v>
      </c>
      <c r="C742">
        <v>2480.057401634396</v>
      </c>
      <c r="D742">
        <v>0.4318599368762537</v>
      </c>
      <c r="E742">
        <v>262.0244032691131</v>
      </c>
      <c r="F742">
        <v>14.34991213084852</v>
      </c>
      <c r="G742">
        <v>39778.52571774407</v>
      </c>
      <c r="H742">
        <v>0.2674535231890947</v>
      </c>
      <c r="I742">
        <v>0.1658778239625235</v>
      </c>
      <c r="J742">
        <v>19.00343431075719</v>
      </c>
      <c r="K742">
        <v>2.932597491859286</v>
      </c>
      <c r="L742">
        <v>944.5131447759944</v>
      </c>
      <c r="M742">
        <v>542.3379626443116</v>
      </c>
      <c r="N742">
        <v>389.8279510905736</v>
      </c>
    </row>
    <row r="743" spans="1:14">
      <c r="A743">
        <v>741</v>
      </c>
      <c r="B743">
        <v>27.88439861309078</v>
      </c>
      <c r="C743">
        <v>2480.057150158548</v>
      </c>
      <c r="D743">
        <v>0.431859945428317</v>
      </c>
      <c r="E743">
        <v>262.0243810948231</v>
      </c>
      <c r="F743">
        <v>14.34991378503873</v>
      </c>
      <c r="G743">
        <v>39778.52670540393</v>
      </c>
      <c r="H743">
        <v>0.267453506500498</v>
      </c>
      <c r="I743">
        <v>0.1658778200671357</v>
      </c>
      <c r="J743">
        <v>19.00343398361691</v>
      </c>
      <c r="K743">
        <v>2.932597491859286</v>
      </c>
      <c r="L743">
        <v>944.5131447759944</v>
      </c>
      <c r="M743">
        <v>542.3379885686777</v>
      </c>
      <c r="N743">
        <v>389.8279511091717</v>
      </c>
    </row>
    <row r="744" spans="1:14">
      <c r="A744">
        <v>742</v>
      </c>
      <c r="B744">
        <v>27.88442593770595</v>
      </c>
      <c r="C744">
        <v>2480.059692013199</v>
      </c>
      <c r="D744">
        <v>0.4318599999237919</v>
      </c>
      <c r="E744">
        <v>262.0246106024969</v>
      </c>
      <c r="F744">
        <v>14.34989920125388</v>
      </c>
      <c r="G744">
        <v>39778.52731888019</v>
      </c>
      <c r="H744">
        <v>0.2674535787990162</v>
      </c>
      <c r="I744">
        <v>0.1658778369427775</v>
      </c>
      <c r="J744">
        <v>19.00343692032564</v>
      </c>
      <c r="K744">
        <v>2.932597491859286</v>
      </c>
      <c r="L744">
        <v>944.5131447759944</v>
      </c>
      <c r="M744">
        <v>542.3378762588814</v>
      </c>
      <c r="N744">
        <v>389.8277815228386</v>
      </c>
    </row>
    <row r="745" spans="1:14">
      <c r="A745">
        <v>743</v>
      </c>
      <c r="B745">
        <v>27.88439072918225</v>
      </c>
      <c r="C745">
        <v>2480.05652816081</v>
      </c>
      <c r="D745">
        <v>0.4318599169228862</v>
      </c>
      <c r="E745">
        <v>262.024322490426</v>
      </c>
      <c r="F745">
        <v>14.34991712428415</v>
      </c>
      <c r="G745">
        <v>39778.52541721093</v>
      </c>
      <c r="H745">
        <v>0.2674535130060171</v>
      </c>
      <c r="I745">
        <v>0.1658778215856288</v>
      </c>
      <c r="J745">
        <v>19.00343348112771</v>
      </c>
      <c r="K745">
        <v>2.932597491859286</v>
      </c>
      <c r="L745">
        <v>944.5131447759944</v>
      </c>
      <c r="M745">
        <v>542.3379784628871</v>
      </c>
      <c r="N745">
        <v>389.8280377117509</v>
      </c>
    </row>
    <row r="746" spans="1:14">
      <c r="A746">
        <v>744</v>
      </c>
      <c r="B746">
        <v>27.88440247133687</v>
      </c>
      <c r="C746">
        <v>2480.057527181817</v>
      </c>
      <c r="D746">
        <v>0.431859936534946</v>
      </c>
      <c r="E746">
        <v>262.0244128593855</v>
      </c>
      <c r="F746">
        <v>14.34991144694203</v>
      </c>
      <c r="G746">
        <v>39778.52592867808</v>
      </c>
      <c r="H746">
        <v>0.2674535244540411</v>
      </c>
      <c r="I746">
        <v>0.1658778242577823</v>
      </c>
      <c r="J746">
        <v>19.00343457839602</v>
      </c>
      <c r="K746">
        <v>2.932597491859286</v>
      </c>
      <c r="L746">
        <v>944.5131447759944</v>
      </c>
      <c r="M746">
        <v>542.3379606793219</v>
      </c>
      <c r="N746">
        <v>389.8279355819076</v>
      </c>
    </row>
    <row r="747" spans="1:14">
      <c r="A747">
        <v>745</v>
      </c>
      <c r="B747">
        <v>27.88440069255578</v>
      </c>
      <c r="C747">
        <v>2480.056983526282</v>
      </c>
      <c r="D747">
        <v>0.4318599554573801</v>
      </c>
      <c r="E747">
        <v>262.0243705661132</v>
      </c>
      <c r="F747">
        <v>14.34991470165072</v>
      </c>
      <c r="G747">
        <v>39778.52646958658</v>
      </c>
      <c r="H747">
        <v>0.2674535099710044</v>
      </c>
      <c r="I747">
        <v>0.1658778208772079</v>
      </c>
      <c r="J747">
        <v>19.00343342454724</v>
      </c>
      <c r="K747">
        <v>2.932597491859286</v>
      </c>
      <c r="L747">
        <v>944.5131447759944</v>
      </c>
      <c r="M747">
        <v>542.3379831775302</v>
      </c>
      <c r="N747">
        <v>389.8279632157912</v>
      </c>
    </row>
    <row r="748" spans="1:14">
      <c r="A748">
        <v>746</v>
      </c>
      <c r="B748">
        <v>27.88440020450133</v>
      </c>
      <c r="C748">
        <v>2480.057199454065</v>
      </c>
      <c r="D748">
        <v>0.4318599376855538</v>
      </c>
      <c r="E748">
        <v>262.0243862163808</v>
      </c>
      <c r="F748">
        <v>14.34991335184481</v>
      </c>
      <c r="G748">
        <v>39778.52597148533</v>
      </c>
      <c r="H748">
        <v>0.26745351739435</v>
      </c>
      <c r="I748">
        <v>0.1658778226099365</v>
      </c>
      <c r="J748">
        <v>19.00343398052693</v>
      </c>
      <c r="K748">
        <v>2.932597491859286</v>
      </c>
      <c r="L748">
        <v>944.5131447759944</v>
      </c>
      <c r="M748">
        <v>542.3379716459726</v>
      </c>
      <c r="N748">
        <v>389.8279608350599</v>
      </c>
    </row>
    <row r="749" spans="1:14">
      <c r="A749">
        <v>747</v>
      </c>
      <c r="B749">
        <v>27.88439240258845</v>
      </c>
      <c r="C749">
        <v>2480.056611799356</v>
      </c>
      <c r="D749">
        <v>0.4318599003379036</v>
      </c>
      <c r="E749">
        <v>262.0243317513619</v>
      </c>
      <c r="F749">
        <v>14.34991664370031</v>
      </c>
      <c r="G749">
        <v>39778.52543387304</v>
      </c>
      <c r="H749">
        <v>0.2674535037586277</v>
      </c>
      <c r="I749">
        <v>0.165877819427139</v>
      </c>
      <c r="J749">
        <v>19.00343340676918</v>
      </c>
      <c r="K749">
        <v>2.932597491859286</v>
      </c>
      <c r="L749">
        <v>944.5131447759944</v>
      </c>
      <c r="M749">
        <v>542.3379928279485</v>
      </c>
      <c r="N749">
        <v>389.8280108596475</v>
      </c>
    </row>
    <row r="750" spans="1:14">
      <c r="A750">
        <v>748</v>
      </c>
      <c r="B750">
        <v>27.88440472645512</v>
      </c>
      <c r="C750">
        <v>2480.057595209996</v>
      </c>
      <c r="D750">
        <v>0.4318599306245985</v>
      </c>
      <c r="E750">
        <v>262.0244221020606</v>
      </c>
      <c r="F750">
        <v>14.34991102279233</v>
      </c>
      <c r="G750">
        <v>39778.52577724342</v>
      </c>
      <c r="H750">
        <v>0.2674535289169197</v>
      </c>
      <c r="I750">
        <v>0.1658778252994902</v>
      </c>
      <c r="J750">
        <v>19.00343440377225</v>
      </c>
      <c r="K750">
        <v>2.932597491859286</v>
      </c>
      <c r="L750">
        <v>944.5131447759944</v>
      </c>
      <c r="M750">
        <v>542.3379537466063</v>
      </c>
      <c r="N750">
        <v>389.8279333435572</v>
      </c>
    </row>
    <row r="751" spans="1:14">
      <c r="A751">
        <v>749</v>
      </c>
      <c r="B751">
        <v>27.88441548847383</v>
      </c>
      <c r="C751">
        <v>2480.058313096825</v>
      </c>
      <c r="D751">
        <v>0.4318599257883894</v>
      </c>
      <c r="E751">
        <v>262.0244909979762</v>
      </c>
      <c r="F751">
        <v>14.34990701411642</v>
      </c>
      <c r="G751">
        <v>39778.52649696766</v>
      </c>
      <c r="H751">
        <v>0.2674535425672074</v>
      </c>
      <c r="I751">
        <v>0.1658778284856878</v>
      </c>
      <c r="J751">
        <v>19.00343486334665</v>
      </c>
      <c r="K751">
        <v>2.932597491859286</v>
      </c>
      <c r="L751">
        <v>944.5131447759944</v>
      </c>
      <c r="M751">
        <v>542.337932542006</v>
      </c>
      <c r="N751">
        <v>389.8278653658013</v>
      </c>
    </row>
    <row r="752" spans="1:14">
      <c r="A752">
        <v>750</v>
      </c>
      <c r="B752">
        <v>27.88441684899809</v>
      </c>
      <c r="C752">
        <v>2480.058462745603</v>
      </c>
      <c r="D752">
        <v>0.4318599140411604</v>
      </c>
      <c r="E752">
        <v>262.0245053059418</v>
      </c>
      <c r="F752">
        <v>14.34990605684589</v>
      </c>
      <c r="G752">
        <v>39778.52604368596</v>
      </c>
      <c r="H752">
        <v>0.2674535485598505</v>
      </c>
      <c r="I752">
        <v>0.1658778298844675</v>
      </c>
      <c r="J752">
        <v>19.00343496885047</v>
      </c>
      <c r="K752">
        <v>2.932597491859286</v>
      </c>
      <c r="L752">
        <v>944.5131447759944</v>
      </c>
      <c r="M752">
        <v>542.3379232329289</v>
      </c>
      <c r="N752">
        <v>389.8278623817151</v>
      </c>
    </row>
    <row r="753" spans="1:14">
      <c r="A753">
        <v>751</v>
      </c>
      <c r="B753">
        <v>27.88441726174073</v>
      </c>
      <c r="C753">
        <v>2480.058581563257</v>
      </c>
      <c r="D753">
        <v>0.4318599391159341</v>
      </c>
      <c r="E753">
        <v>262.0245137449272</v>
      </c>
      <c r="F753">
        <v>14.3499054123956</v>
      </c>
      <c r="G753">
        <v>39778.52625718138</v>
      </c>
      <c r="H753">
        <v>0.2674535401677165</v>
      </c>
      <c r="I753">
        <v>0.1658778279256079</v>
      </c>
      <c r="J753">
        <v>19.00343528030238</v>
      </c>
      <c r="K753">
        <v>2.932597491859286</v>
      </c>
      <c r="L753">
        <v>944.5131447759944</v>
      </c>
      <c r="M753">
        <v>542.3379362694186</v>
      </c>
      <c r="N753">
        <v>389.8278333558789</v>
      </c>
    </row>
    <row r="754" spans="1:14">
      <c r="A754">
        <v>752</v>
      </c>
      <c r="B754">
        <v>27.88441709035995</v>
      </c>
      <c r="C754">
        <v>2480.058600021356</v>
      </c>
      <c r="D754">
        <v>0.4318599322553033</v>
      </c>
      <c r="E754">
        <v>262.0245150637169</v>
      </c>
      <c r="F754">
        <v>14.34990525715335</v>
      </c>
      <c r="G754">
        <v>39778.52601690558</v>
      </c>
      <c r="H754">
        <v>0.2674535487510655</v>
      </c>
      <c r="I754">
        <v>0.1658778299291002</v>
      </c>
      <c r="J754">
        <v>19.003435341466</v>
      </c>
      <c r="K754">
        <v>2.932597491859286</v>
      </c>
      <c r="L754">
        <v>944.5131447759944</v>
      </c>
      <c r="M754">
        <v>542.3379229358924</v>
      </c>
      <c r="N754">
        <v>389.8278460444453</v>
      </c>
    </row>
    <row r="755" spans="1:14">
      <c r="A755">
        <v>753</v>
      </c>
      <c r="B755">
        <v>27.88441066970763</v>
      </c>
      <c r="C755">
        <v>2480.057786716429</v>
      </c>
      <c r="D755">
        <v>0.4318599387841862</v>
      </c>
      <c r="E755">
        <v>262.0244448021861</v>
      </c>
      <c r="F755">
        <v>14.34990987029681</v>
      </c>
      <c r="G755">
        <v>39778.525556933</v>
      </c>
      <c r="H755">
        <v>0.26745352952915</v>
      </c>
      <c r="I755">
        <v>0.1658778254423947</v>
      </c>
      <c r="J755">
        <v>19.00343416234855</v>
      </c>
      <c r="K755">
        <v>2.932597491859286</v>
      </c>
      <c r="L755">
        <v>944.5131447759944</v>
      </c>
      <c r="M755">
        <v>542.3379527955573</v>
      </c>
      <c r="N755">
        <v>389.8279015091066</v>
      </c>
    </row>
    <row r="756" spans="1:14">
      <c r="A756">
        <v>754</v>
      </c>
      <c r="B756">
        <v>27.88441475533483</v>
      </c>
      <c r="C756">
        <v>2480.058239100661</v>
      </c>
      <c r="D756">
        <v>0.4318599320844699</v>
      </c>
      <c r="E756">
        <v>262.0244842599255</v>
      </c>
      <c r="F756">
        <v>14.34990749712564</v>
      </c>
      <c r="G756">
        <v>39778.52676907348</v>
      </c>
      <c r="H756">
        <v>0.2674535403512349</v>
      </c>
      <c r="I756">
        <v>0.165877827968444</v>
      </c>
      <c r="J756">
        <v>19.00343478515508</v>
      </c>
      <c r="K756">
        <v>2.932597491859286</v>
      </c>
      <c r="L756">
        <v>944.5131447759944</v>
      </c>
      <c r="M756">
        <v>542.3379359843382</v>
      </c>
      <c r="N756">
        <v>389.8278683118862</v>
      </c>
    </row>
    <row r="757" spans="1:14">
      <c r="A757">
        <v>755</v>
      </c>
      <c r="B757">
        <v>27.88441722046823</v>
      </c>
      <c r="C757">
        <v>2480.058391973066</v>
      </c>
      <c r="D757">
        <v>0.4318599082422852</v>
      </c>
      <c r="E757">
        <v>262.0245007832731</v>
      </c>
      <c r="F757">
        <v>14.34990647223884</v>
      </c>
      <c r="G757">
        <v>39778.526072925</v>
      </c>
      <c r="H757">
        <v>0.2674535490598093</v>
      </c>
      <c r="I757">
        <v>0.1658778300011659</v>
      </c>
      <c r="J757">
        <v>19.00343474411393</v>
      </c>
      <c r="K757">
        <v>2.932597491859286</v>
      </c>
      <c r="L757">
        <v>944.5131447759944</v>
      </c>
      <c r="M757">
        <v>542.337922456285</v>
      </c>
      <c r="N757">
        <v>389.8278711324521</v>
      </c>
    </row>
    <row r="758" spans="1:14">
      <c r="A758">
        <v>756</v>
      </c>
      <c r="B758">
        <v>27.88441377780441</v>
      </c>
      <c r="C758">
        <v>2480.057990423885</v>
      </c>
      <c r="D758">
        <v>0.4318599116133376</v>
      </c>
      <c r="E758">
        <v>262.0244644695617</v>
      </c>
      <c r="F758">
        <v>14.34990882064341</v>
      </c>
      <c r="G758">
        <v>39778.52619689769</v>
      </c>
      <c r="H758">
        <v>0.2674535389705737</v>
      </c>
      <c r="I758">
        <v>0.1658778276461754</v>
      </c>
      <c r="J758">
        <v>19.00343429298792</v>
      </c>
      <c r="K758">
        <v>2.932597491859286</v>
      </c>
      <c r="L758">
        <v>944.5131447759944</v>
      </c>
      <c r="M758">
        <v>542.3379381290819</v>
      </c>
      <c r="N758">
        <v>389.8278953350281</v>
      </c>
    </row>
    <row r="759" spans="1:14">
      <c r="A759">
        <v>757</v>
      </c>
      <c r="B759">
        <v>27.88441517556975</v>
      </c>
      <c r="C759">
        <v>2480.058049762854</v>
      </c>
      <c r="D759">
        <v>0.4318599289919402</v>
      </c>
      <c r="E759">
        <v>262.0244708684974</v>
      </c>
      <c r="F759">
        <v>14.34990848392359</v>
      </c>
      <c r="G759">
        <v>39778.52622974585</v>
      </c>
      <c r="H759">
        <v>0.2674535388922029</v>
      </c>
      <c r="I759">
        <v>0.1658778276278824</v>
      </c>
      <c r="J759">
        <v>19.00343428464073</v>
      </c>
      <c r="K759">
        <v>2.932597491859286</v>
      </c>
      <c r="L759">
        <v>944.5131447759944</v>
      </c>
      <c r="M759">
        <v>542.3379382508239</v>
      </c>
      <c r="N759">
        <v>389.8278871810481</v>
      </c>
    </row>
    <row r="760" spans="1:14">
      <c r="A760">
        <v>758</v>
      </c>
      <c r="B760">
        <v>27.8844105482874</v>
      </c>
      <c r="C760">
        <v>2480.057758704762</v>
      </c>
      <c r="D760">
        <v>0.4318599273801916</v>
      </c>
      <c r="E760">
        <v>262.0244434782425</v>
      </c>
      <c r="F760">
        <v>14.34991016330763</v>
      </c>
      <c r="G760">
        <v>39778.52620637071</v>
      </c>
      <c r="H760">
        <v>0.2674535309942979</v>
      </c>
      <c r="I760">
        <v>0.1658778257843838</v>
      </c>
      <c r="J760">
        <v>19.00343405913912</v>
      </c>
      <c r="K760">
        <v>2.932597491859286</v>
      </c>
      <c r="L760">
        <v>944.5131447759944</v>
      </c>
      <c r="M760">
        <v>542.3379505195699</v>
      </c>
      <c r="N760">
        <v>389.8279144684569</v>
      </c>
    </row>
    <row r="761" spans="1:14">
      <c r="A761">
        <v>759</v>
      </c>
      <c r="B761">
        <v>27.88442092862256</v>
      </c>
      <c r="C761">
        <v>2480.058476882018</v>
      </c>
      <c r="D761">
        <v>0.4318598927829784</v>
      </c>
      <c r="E761">
        <v>262.0245099764123</v>
      </c>
      <c r="F761">
        <v>14.34990618765302</v>
      </c>
      <c r="G761">
        <v>39778.52709821708</v>
      </c>
      <c r="H761">
        <v>0.267453555736967</v>
      </c>
      <c r="I761">
        <v>0.1658778315597224</v>
      </c>
      <c r="J761">
        <v>19.00343469217905</v>
      </c>
      <c r="K761">
        <v>2.932597491859286</v>
      </c>
      <c r="L761">
        <v>944.5131447759944</v>
      </c>
      <c r="M761">
        <v>542.3379120838702</v>
      </c>
      <c r="N761">
        <v>389.8278607427256</v>
      </c>
    </row>
    <row r="762" spans="1:14">
      <c r="A762">
        <v>760</v>
      </c>
      <c r="B762">
        <v>27.88443287123593</v>
      </c>
      <c r="C762">
        <v>2480.059418657922</v>
      </c>
      <c r="D762">
        <v>0.4318599058507875</v>
      </c>
      <c r="E762">
        <v>262.0245973053321</v>
      </c>
      <c r="F762">
        <v>14.34990090896519</v>
      </c>
      <c r="G762">
        <v>39778.52794408992</v>
      </c>
      <c r="H762">
        <v>0.2674535787242468</v>
      </c>
      <c r="I762">
        <v>0.1658778369253251</v>
      </c>
      <c r="J762">
        <v>19.00343557717705</v>
      </c>
      <c r="K762">
        <v>2.932597491859286</v>
      </c>
      <c r="L762">
        <v>944.5131447759944</v>
      </c>
      <c r="M762">
        <v>542.3378763750294</v>
      </c>
      <c r="N762">
        <v>389.8277865376888</v>
      </c>
    </row>
    <row r="763" spans="1:14">
      <c r="A763">
        <v>761</v>
      </c>
      <c r="B763">
        <v>27.88443202318613</v>
      </c>
      <c r="C763">
        <v>2480.059268671036</v>
      </c>
      <c r="D763">
        <v>0.4318599098263649</v>
      </c>
      <c r="E763">
        <v>262.0245849067283</v>
      </c>
      <c r="F763">
        <v>14.34990195664857</v>
      </c>
      <c r="G763">
        <v>39778.52883612974</v>
      </c>
      <c r="H763">
        <v>0.2674535666264383</v>
      </c>
      <c r="I763">
        <v>0.165877834101501</v>
      </c>
      <c r="J763">
        <v>19.00343530985831</v>
      </c>
      <c r="K763">
        <v>2.932597491859286</v>
      </c>
      <c r="L763">
        <v>944.5131447759944</v>
      </c>
      <c r="M763">
        <v>542.3378951679751</v>
      </c>
      <c r="N763">
        <v>389.8277811810625</v>
      </c>
    </row>
    <row r="764" spans="1:14">
      <c r="A764">
        <v>762</v>
      </c>
      <c r="B764">
        <v>27.88443513814516</v>
      </c>
      <c r="C764">
        <v>2480.059440982352</v>
      </c>
      <c r="D764">
        <v>0.4318599252053082</v>
      </c>
      <c r="E764">
        <v>262.0246018503066</v>
      </c>
      <c r="F764">
        <v>14.34990095731322</v>
      </c>
      <c r="G764">
        <v>39778.5288246086</v>
      </c>
      <c r="H764">
        <v>0.2674535700698484</v>
      </c>
      <c r="I764">
        <v>0.1658778349052486</v>
      </c>
      <c r="J764">
        <v>19.0034353953091</v>
      </c>
      <c r="K764">
        <v>2.932597491859286</v>
      </c>
      <c r="L764">
        <v>944.5131447759944</v>
      </c>
      <c r="M764">
        <v>542.3378898189228</v>
      </c>
      <c r="N764">
        <v>389.8277621343648</v>
      </c>
    </row>
    <row r="765" spans="1:14">
      <c r="A765">
        <v>763</v>
      </c>
      <c r="B765">
        <v>27.88443259266107</v>
      </c>
      <c r="C765">
        <v>2480.05892129192</v>
      </c>
      <c r="D765">
        <v>0.4318599186183604</v>
      </c>
      <c r="E765">
        <v>262.024558723509</v>
      </c>
      <c r="F765">
        <v>14.34990413769911</v>
      </c>
      <c r="G765">
        <v>39778.52968468491</v>
      </c>
      <c r="H765">
        <v>0.2674535556004116</v>
      </c>
      <c r="I765">
        <v>0.1658778315278482</v>
      </c>
      <c r="J765">
        <v>19.00343448334575</v>
      </c>
      <c r="K765">
        <v>2.932597491859286</v>
      </c>
      <c r="L765">
        <v>944.5131447759944</v>
      </c>
      <c r="M765">
        <v>542.3379122959976</v>
      </c>
      <c r="N765">
        <v>389.8277886310295</v>
      </c>
    </row>
    <row r="766" spans="1:14">
      <c r="A766">
        <v>764</v>
      </c>
      <c r="B766">
        <v>27.88443316680113</v>
      </c>
      <c r="C766">
        <v>2480.059399226664</v>
      </c>
      <c r="D766">
        <v>0.4318599203879291</v>
      </c>
      <c r="E766">
        <v>262.0245962744135</v>
      </c>
      <c r="F766">
        <v>14.34990120476186</v>
      </c>
      <c r="G766">
        <v>39778.52885360328</v>
      </c>
      <c r="H766">
        <v>0.2674535727968057</v>
      </c>
      <c r="I766">
        <v>0.1658778355417645</v>
      </c>
      <c r="J766">
        <v>19.00343550492792</v>
      </c>
      <c r="K766">
        <v>2.932597491859286</v>
      </c>
      <c r="L766">
        <v>944.5131447759944</v>
      </c>
      <c r="M766">
        <v>542.3378855828174</v>
      </c>
      <c r="N766">
        <v>389.8277771054612</v>
      </c>
    </row>
    <row r="767" spans="1:14">
      <c r="A767">
        <v>765</v>
      </c>
      <c r="B767">
        <v>27.88441968239617</v>
      </c>
      <c r="C767">
        <v>2480.058179470924</v>
      </c>
      <c r="D767">
        <v>0.4318598696285948</v>
      </c>
      <c r="E767">
        <v>262.0244851243967</v>
      </c>
      <c r="F767">
        <v>14.34990819380004</v>
      </c>
      <c r="G767">
        <v>39778.52851329713</v>
      </c>
      <c r="H767">
        <v>0.2674535494363947</v>
      </c>
      <c r="I767">
        <v>0.165877830089067</v>
      </c>
      <c r="J767">
        <v>19.00343417777297</v>
      </c>
      <c r="K767">
        <v>2.932597491859286</v>
      </c>
      <c r="L767">
        <v>944.5131447759944</v>
      </c>
      <c r="M767">
        <v>542.337921871291</v>
      </c>
      <c r="N767">
        <v>389.827880460237</v>
      </c>
    </row>
    <row r="768" spans="1:14">
      <c r="A768">
        <v>766</v>
      </c>
      <c r="B768">
        <v>27.88441806024389</v>
      </c>
      <c r="C768">
        <v>2480.05797893302</v>
      </c>
      <c r="D768">
        <v>0.4318598702858653</v>
      </c>
      <c r="E768">
        <v>262.0244691112016</v>
      </c>
      <c r="F768">
        <v>14.3499093378665</v>
      </c>
      <c r="G768">
        <v>39778.52843259842</v>
      </c>
      <c r="H768">
        <v>0.2674535457934088</v>
      </c>
      <c r="I768">
        <v>0.1658778292387353</v>
      </c>
      <c r="J768">
        <v>19.00343379378252</v>
      </c>
      <c r="K768">
        <v>2.932597491859286</v>
      </c>
      <c r="L768">
        <v>944.5131447759944</v>
      </c>
      <c r="M768">
        <v>542.3379275303687</v>
      </c>
      <c r="N768">
        <v>389.8278986562014</v>
      </c>
    </row>
    <row r="769" spans="1:14">
      <c r="A769">
        <v>767</v>
      </c>
      <c r="B769">
        <v>27.88442172751657</v>
      </c>
      <c r="C769">
        <v>2480.058114159641</v>
      </c>
      <c r="D769">
        <v>0.4318598594059503</v>
      </c>
      <c r="E769">
        <v>262.0244804695504</v>
      </c>
      <c r="F769">
        <v>14.34990872214391</v>
      </c>
      <c r="G769">
        <v>39778.52925952234</v>
      </c>
      <c r="H769">
        <v>0.2674535453479571</v>
      </c>
      <c r="I769">
        <v>0.1658778291347597</v>
      </c>
      <c r="J769">
        <v>19.00343397116508</v>
      </c>
      <c r="K769">
        <v>2.932597491859286</v>
      </c>
      <c r="L769">
        <v>944.5131447759944</v>
      </c>
      <c r="M769">
        <v>542.3379282223414</v>
      </c>
      <c r="N769">
        <v>389.8278711761201</v>
      </c>
    </row>
    <row r="770" spans="1:14">
      <c r="A770">
        <v>768</v>
      </c>
      <c r="B770">
        <v>27.88442361534075</v>
      </c>
      <c r="C770">
        <v>2480.058457962768</v>
      </c>
      <c r="D770">
        <v>0.4318598694120928</v>
      </c>
      <c r="E770">
        <v>262.0245117657095</v>
      </c>
      <c r="F770">
        <v>14.34990664780377</v>
      </c>
      <c r="G770">
        <v>39778.52883763966</v>
      </c>
      <c r="H770">
        <v>0.2674535540451483</v>
      </c>
      <c r="I770">
        <v>0.1658778311648246</v>
      </c>
      <c r="J770">
        <v>19.00343436642425</v>
      </c>
      <c r="K770">
        <v>2.932597491859286</v>
      </c>
      <c r="L770">
        <v>944.5131447759944</v>
      </c>
      <c r="M770">
        <v>542.3379147119709</v>
      </c>
      <c r="N770">
        <v>389.82785389397</v>
      </c>
    </row>
    <row r="771" spans="1:14">
      <c r="A771">
        <v>769</v>
      </c>
      <c r="B771">
        <v>27.88441124627939</v>
      </c>
      <c r="C771">
        <v>2480.057755599868</v>
      </c>
      <c r="D771">
        <v>0.4318598703656736</v>
      </c>
      <c r="E771">
        <v>262.0244432006208</v>
      </c>
      <c r="F771">
        <v>14.34991056793966</v>
      </c>
      <c r="G771">
        <v>39778.52812428243</v>
      </c>
      <c r="H771">
        <v>0.2674535400958883</v>
      </c>
      <c r="I771">
        <v>0.165877827908842</v>
      </c>
      <c r="J771">
        <v>19.00343402314589</v>
      </c>
      <c r="K771">
        <v>2.932597491859286</v>
      </c>
      <c r="L771">
        <v>944.5131447759944</v>
      </c>
      <c r="M771">
        <v>542.3379363809981</v>
      </c>
      <c r="N771">
        <v>389.8279269595918</v>
      </c>
    </row>
    <row r="772" spans="1:14">
      <c r="A772">
        <v>770</v>
      </c>
      <c r="B772">
        <v>27.88441244642049</v>
      </c>
      <c r="C772">
        <v>2480.057957260896</v>
      </c>
      <c r="D772">
        <v>0.4318598707475894</v>
      </c>
      <c r="E772">
        <v>262.0244603959779</v>
      </c>
      <c r="F772">
        <v>14.34990926865468</v>
      </c>
      <c r="G772">
        <v>39778.52746731378</v>
      </c>
      <c r="H772">
        <v>0.2674535447878665</v>
      </c>
      <c r="I772">
        <v>0.1658778290040255</v>
      </c>
      <c r="J772">
        <v>19.00343433574453</v>
      </c>
      <c r="K772">
        <v>2.932597491859286</v>
      </c>
      <c r="L772">
        <v>944.5131447759944</v>
      </c>
      <c r="M772">
        <v>542.3379290923958</v>
      </c>
      <c r="N772">
        <v>389.8279152332466</v>
      </c>
    </row>
    <row r="773" spans="1:14">
      <c r="A773">
        <v>771</v>
      </c>
      <c r="B773">
        <v>27.88441714836716</v>
      </c>
      <c r="C773">
        <v>2480.05854747745</v>
      </c>
      <c r="D773">
        <v>0.4318598572126062</v>
      </c>
      <c r="E773">
        <v>262.0245115004785</v>
      </c>
      <c r="F773">
        <v>14.34990584645728</v>
      </c>
      <c r="G773">
        <v>39778.52743192191</v>
      </c>
      <c r="H773">
        <v>0.2674535645674525</v>
      </c>
      <c r="I773">
        <v>0.1658778336209004</v>
      </c>
      <c r="J773">
        <v>19.00343517277932</v>
      </c>
      <c r="K773">
        <v>2.932597491859286</v>
      </c>
      <c r="L773">
        <v>944.5131447759944</v>
      </c>
      <c r="M773">
        <v>542.3378983664393</v>
      </c>
      <c r="N773">
        <v>389.8278830960713</v>
      </c>
    </row>
    <row r="774" spans="1:14">
      <c r="A774">
        <v>772</v>
      </c>
      <c r="B774">
        <v>27.8844197079872</v>
      </c>
      <c r="C774">
        <v>2480.058827754915</v>
      </c>
      <c r="D774">
        <v>0.4318598484977725</v>
      </c>
      <c r="E774">
        <v>262.0245363719707</v>
      </c>
      <c r="F774">
        <v>14.34990429034178</v>
      </c>
      <c r="G774">
        <v>39778.52775731645</v>
      </c>
      <c r="H774">
        <v>0.2674535719997047</v>
      </c>
      <c r="I774">
        <v>0.1658778353557082</v>
      </c>
      <c r="J774">
        <v>19.00343552412388</v>
      </c>
      <c r="K774">
        <v>2.932597491859286</v>
      </c>
      <c r="L774">
        <v>944.5131447759944</v>
      </c>
      <c r="M774">
        <v>542.3378868210499</v>
      </c>
      <c r="N774">
        <v>389.8278655026493</v>
      </c>
    </row>
    <row r="775" spans="1:14">
      <c r="A775">
        <v>773</v>
      </c>
      <c r="B775">
        <v>27.88442013313121</v>
      </c>
      <c r="C775">
        <v>2480.05883991325</v>
      </c>
      <c r="D775">
        <v>0.4318598251028063</v>
      </c>
      <c r="E775">
        <v>262.0245399485984</v>
      </c>
      <c r="F775">
        <v>14.34990392428463</v>
      </c>
      <c r="G775">
        <v>39778.52629057176</v>
      </c>
      <c r="H775">
        <v>0.2674535782846936</v>
      </c>
      <c r="I775">
        <v>0.1658778368227262</v>
      </c>
      <c r="J775">
        <v>19.00343532912827</v>
      </c>
      <c r="K775">
        <v>2.932597491859286</v>
      </c>
      <c r="L775">
        <v>944.5131447759944</v>
      </c>
      <c r="M775">
        <v>542.337877057839</v>
      </c>
      <c r="N775">
        <v>389.8278801328352</v>
      </c>
    </row>
    <row r="776" spans="1:14">
      <c r="A776">
        <v>774</v>
      </c>
      <c r="B776">
        <v>27.88441554914965</v>
      </c>
      <c r="C776">
        <v>2480.058332239716</v>
      </c>
      <c r="D776">
        <v>0.431859851594332</v>
      </c>
      <c r="E776">
        <v>262.0244927537729</v>
      </c>
      <c r="F776">
        <v>14.34990712167825</v>
      </c>
      <c r="G776">
        <v>39778.52757988425</v>
      </c>
      <c r="H776">
        <v>0.2674535635812734</v>
      </c>
      <c r="I776">
        <v>0.1658778333907103</v>
      </c>
      <c r="J776">
        <v>19.00343487698148</v>
      </c>
      <c r="K776">
        <v>2.932597491859286</v>
      </c>
      <c r="L776">
        <v>944.5131447759944</v>
      </c>
      <c r="M776">
        <v>542.3378998983873</v>
      </c>
      <c r="N776">
        <v>389.8279036906609</v>
      </c>
    </row>
    <row r="777" spans="1:14">
      <c r="A777">
        <v>775</v>
      </c>
      <c r="B777">
        <v>27.88441258800118</v>
      </c>
      <c r="C777">
        <v>2480.057984684009</v>
      </c>
      <c r="D777">
        <v>0.4318598544787804</v>
      </c>
      <c r="E777">
        <v>262.0244599361027</v>
      </c>
      <c r="F777">
        <v>14.34990920486612</v>
      </c>
      <c r="G777">
        <v>39778.52793795349</v>
      </c>
      <c r="H777">
        <v>0.2674535507183703</v>
      </c>
      <c r="I777">
        <v>0.1658778303883009</v>
      </c>
      <c r="J777">
        <v>19.00343458202932</v>
      </c>
      <c r="K777">
        <v>2.932597491859286</v>
      </c>
      <c r="L777">
        <v>944.5131447759944</v>
      </c>
      <c r="M777">
        <v>542.3379198798477</v>
      </c>
      <c r="N777">
        <v>389.827914584209</v>
      </c>
    </row>
    <row r="778" spans="1:14">
      <c r="A778">
        <v>776</v>
      </c>
      <c r="B778">
        <v>27.88441691723295</v>
      </c>
      <c r="C778">
        <v>2480.058519952933</v>
      </c>
      <c r="D778">
        <v>0.4318598481474141</v>
      </c>
      <c r="E778">
        <v>262.0245100410945</v>
      </c>
      <c r="F778">
        <v>14.34990596281704</v>
      </c>
      <c r="G778">
        <v>39778.52721913152</v>
      </c>
      <c r="H778">
        <v>0.2674535659426253</v>
      </c>
      <c r="I778">
        <v>0.165877833941888</v>
      </c>
      <c r="J778">
        <v>19.00343506528389</v>
      </c>
      <c r="K778">
        <v>2.932597491859286</v>
      </c>
      <c r="L778">
        <v>944.5131447759944</v>
      </c>
      <c r="M778">
        <v>542.3378962302216</v>
      </c>
      <c r="N778">
        <v>389.8278921956962</v>
      </c>
    </row>
    <row r="779" spans="1:14">
      <c r="A779">
        <v>777</v>
      </c>
      <c r="B779">
        <v>27.8844101050021</v>
      </c>
      <c r="C779">
        <v>2480.058199685327</v>
      </c>
      <c r="D779">
        <v>0.4318598465966705</v>
      </c>
      <c r="E779">
        <v>262.0244766417866</v>
      </c>
      <c r="F779">
        <v>14.34990794296706</v>
      </c>
      <c r="G779">
        <v>39778.52784928602</v>
      </c>
      <c r="H779">
        <v>0.2674535554759406</v>
      </c>
      <c r="I779">
        <v>0.1658778314987946</v>
      </c>
      <c r="J779">
        <v>19.00343507181202</v>
      </c>
      <c r="K779">
        <v>2.932597491859286</v>
      </c>
      <c r="L779">
        <v>944.5131447759944</v>
      </c>
      <c r="M779">
        <v>542.3379124893529</v>
      </c>
      <c r="N779">
        <v>389.8279197260579</v>
      </c>
    </row>
    <row r="780" spans="1:14">
      <c r="A780">
        <v>778</v>
      </c>
      <c r="B780">
        <v>27.88441591269303</v>
      </c>
      <c r="C780">
        <v>2480.058360701203</v>
      </c>
      <c r="D780">
        <v>0.4318598689228838</v>
      </c>
      <c r="E780">
        <v>262.0244951070208</v>
      </c>
      <c r="F780">
        <v>14.34990693640628</v>
      </c>
      <c r="G780">
        <v>39778.52747775307</v>
      </c>
      <c r="H780">
        <v>0.267453558862824</v>
      </c>
      <c r="I780">
        <v>0.1658778322893479</v>
      </c>
      <c r="J780">
        <v>19.00343492820141</v>
      </c>
      <c r="K780">
        <v>2.932597491859286</v>
      </c>
      <c r="L780">
        <v>944.5131447759944</v>
      </c>
      <c r="M780">
        <v>542.3379072281091</v>
      </c>
      <c r="N780">
        <v>389.8278920946951</v>
      </c>
    </row>
    <row r="781" spans="1:14">
      <c r="A781">
        <v>779</v>
      </c>
      <c r="B781">
        <v>27.8844124440431</v>
      </c>
      <c r="C781">
        <v>2480.058274877514</v>
      </c>
      <c r="D781">
        <v>0.4318598903466047</v>
      </c>
      <c r="E781">
        <v>262.0244855076559</v>
      </c>
      <c r="F781">
        <v>14.34990726491605</v>
      </c>
      <c r="G781">
        <v>39778.5266440759</v>
      </c>
      <c r="H781">
        <v>0.2674535518488185</v>
      </c>
      <c r="I781">
        <v>0.1658778306521657</v>
      </c>
      <c r="J781">
        <v>19.00343500339698</v>
      </c>
      <c r="K781">
        <v>2.932597491859286</v>
      </c>
      <c r="L781">
        <v>944.5131447759944</v>
      </c>
      <c r="M781">
        <v>542.3379181237879</v>
      </c>
      <c r="N781">
        <v>389.8278997879787</v>
      </c>
    </row>
    <row r="782" spans="1:14">
      <c r="A782">
        <v>780</v>
      </c>
      <c r="B782">
        <v>27.88441590734121</v>
      </c>
      <c r="C782">
        <v>2480.058408131533</v>
      </c>
      <c r="D782">
        <v>0.4318598583019526</v>
      </c>
      <c r="E782">
        <v>262.0244993325272</v>
      </c>
      <c r="F782">
        <v>14.34990673080859</v>
      </c>
      <c r="G782">
        <v>39778.52781920617</v>
      </c>
      <c r="H782">
        <v>0.2674535569555068</v>
      </c>
      <c r="I782">
        <v>0.1658778318441493</v>
      </c>
      <c r="J782">
        <v>19.00343497876253</v>
      </c>
      <c r="K782">
        <v>2.932597491859286</v>
      </c>
      <c r="L782">
        <v>944.5131447759944</v>
      </c>
      <c r="M782">
        <v>542.3379101909694</v>
      </c>
      <c r="N782">
        <v>389.8278855039624</v>
      </c>
    </row>
    <row r="783" spans="1:14">
      <c r="A783">
        <v>781</v>
      </c>
      <c r="B783">
        <v>27.88440381403616</v>
      </c>
      <c r="C783">
        <v>2480.057595326186</v>
      </c>
      <c r="D783">
        <v>0.4318598372119208</v>
      </c>
      <c r="E783">
        <v>262.0244213966811</v>
      </c>
      <c r="F783">
        <v>14.34991111777653</v>
      </c>
      <c r="G783">
        <v>39778.52625171063</v>
      </c>
      <c r="H783">
        <v>0.2674535441111929</v>
      </c>
      <c r="I783">
        <v>0.1658778288460789</v>
      </c>
      <c r="J783">
        <v>19.00343441973293</v>
      </c>
      <c r="K783">
        <v>2.932597491859286</v>
      </c>
      <c r="L783">
        <v>944.5131447759944</v>
      </c>
      <c r="M783">
        <v>542.3379301435531</v>
      </c>
      <c r="N783">
        <v>389.8279653059365</v>
      </c>
    </row>
    <row r="784" spans="1:14">
      <c r="A784">
        <v>782</v>
      </c>
      <c r="B784">
        <v>27.88441723395436</v>
      </c>
      <c r="C784">
        <v>2480.058738442638</v>
      </c>
      <c r="D784">
        <v>0.4318598546955763</v>
      </c>
      <c r="E784">
        <v>262.0245263583668</v>
      </c>
      <c r="F784">
        <v>14.34990465714917</v>
      </c>
      <c r="G784">
        <v>39778.52701347893</v>
      </c>
      <c r="H784">
        <v>0.2674535703911062</v>
      </c>
      <c r="I784">
        <v>0.1658778349802353</v>
      </c>
      <c r="J784">
        <v>19.00343558906162</v>
      </c>
      <c r="K784">
        <v>2.932597491859286</v>
      </c>
      <c r="L784">
        <v>944.5131447759944</v>
      </c>
      <c r="M784">
        <v>542.3378893198741</v>
      </c>
      <c r="N784">
        <v>389.8278771994193</v>
      </c>
    </row>
    <row r="785" spans="1:14">
      <c r="A785">
        <v>783</v>
      </c>
      <c r="B785">
        <v>27.88442229572408</v>
      </c>
      <c r="C785">
        <v>2480.058794943433</v>
      </c>
      <c r="D785">
        <v>0.4318598843222425</v>
      </c>
      <c r="E785">
        <v>262.0245362436389</v>
      </c>
      <c r="F785">
        <v>14.34990440136949</v>
      </c>
      <c r="G785">
        <v>39778.52736634367</v>
      </c>
      <c r="H785">
        <v>0.2674535706704134</v>
      </c>
      <c r="I785">
        <v>0.1658778350454301</v>
      </c>
      <c r="J785">
        <v>19.00343525384141</v>
      </c>
      <c r="K785">
        <v>2.932597491859286</v>
      </c>
      <c r="L785">
        <v>944.5131447759944</v>
      </c>
      <c r="M785">
        <v>542.3378888859932</v>
      </c>
      <c r="N785">
        <v>389.8278531309782</v>
      </c>
    </row>
    <row r="786" spans="1:14">
      <c r="A786">
        <v>784</v>
      </c>
      <c r="B786">
        <v>27.88442264226576</v>
      </c>
      <c r="C786">
        <v>2480.058901564253</v>
      </c>
      <c r="D786">
        <v>0.4318598949465546</v>
      </c>
      <c r="E786">
        <v>262.0245452035742</v>
      </c>
      <c r="F786">
        <v>14.34990375610188</v>
      </c>
      <c r="G786">
        <v>39778.52722573746</v>
      </c>
      <c r="H786">
        <v>0.2674535766583547</v>
      </c>
      <c r="I786">
        <v>0.1658778364431125</v>
      </c>
      <c r="J786">
        <v>19.00343544646356</v>
      </c>
      <c r="K786">
        <v>2.932597491859286</v>
      </c>
      <c r="L786">
        <v>944.5131447759944</v>
      </c>
      <c r="M786">
        <v>542.3378795842225</v>
      </c>
      <c r="N786">
        <v>389.8278534901771</v>
      </c>
    </row>
    <row r="787" spans="1:14">
      <c r="A787">
        <v>785</v>
      </c>
      <c r="B787">
        <v>27.88442550212678</v>
      </c>
      <c r="C787">
        <v>2480.058933216087</v>
      </c>
      <c r="D787">
        <v>0.4318598842423417</v>
      </c>
      <c r="E787">
        <v>262.0245486512837</v>
      </c>
      <c r="F787">
        <v>14.34990370698884</v>
      </c>
      <c r="G787">
        <v>39778.52789053255</v>
      </c>
      <c r="H787">
        <v>0.2674535749128561</v>
      </c>
      <c r="I787">
        <v>0.1658778360356849</v>
      </c>
      <c r="J787">
        <v>19.0034353931771</v>
      </c>
      <c r="K787">
        <v>2.932597491859286</v>
      </c>
      <c r="L787">
        <v>944.5131447759944</v>
      </c>
      <c r="M787">
        <v>542.3378822957088</v>
      </c>
      <c r="N787">
        <v>389.8278358264751</v>
      </c>
    </row>
    <row r="788" spans="1:14">
      <c r="A788">
        <v>786</v>
      </c>
      <c r="B788">
        <v>27.88442868542417</v>
      </c>
      <c r="C788">
        <v>2480.059250236538</v>
      </c>
      <c r="D788">
        <v>0.4318599014566567</v>
      </c>
      <c r="E788">
        <v>262.0245771007568</v>
      </c>
      <c r="F788">
        <v>14.34990186600097</v>
      </c>
      <c r="G788">
        <v>39778.52785744045</v>
      </c>
      <c r="H788">
        <v>0.2674535798039601</v>
      </c>
      <c r="I788">
        <v>0.1658778371773476</v>
      </c>
      <c r="J788">
        <v>19.00343577564878</v>
      </c>
      <c r="K788">
        <v>2.932597491859286</v>
      </c>
      <c r="L788">
        <v>944.5131447759944</v>
      </c>
      <c r="M788">
        <v>542.3378746977839</v>
      </c>
      <c r="N788">
        <v>389.8278075516334</v>
      </c>
    </row>
    <row r="789" spans="1:14">
      <c r="A789">
        <v>787</v>
      </c>
      <c r="B789">
        <v>27.88443886705579</v>
      </c>
      <c r="C789">
        <v>2480.060037353616</v>
      </c>
      <c r="D789">
        <v>0.4318599006549</v>
      </c>
      <c r="E789">
        <v>262.0246507549889</v>
      </c>
      <c r="F789">
        <v>14.34989743661394</v>
      </c>
      <c r="G789">
        <v>39778.52847725456</v>
      </c>
      <c r="H789">
        <v>0.2674535943815574</v>
      </c>
      <c r="I789">
        <v>0.1658778405799946</v>
      </c>
      <c r="J789">
        <v>19.0034364352169</v>
      </c>
      <c r="K789">
        <v>2.932597491859286</v>
      </c>
      <c r="L789">
        <v>944.5131447759944</v>
      </c>
      <c r="M789">
        <v>542.3378520526919</v>
      </c>
      <c r="N789">
        <v>389.8277354137872</v>
      </c>
    </row>
    <row r="790" spans="1:14">
      <c r="A790">
        <v>788</v>
      </c>
      <c r="B790">
        <v>27.88442653220583</v>
      </c>
      <c r="C790">
        <v>2480.059085167989</v>
      </c>
      <c r="D790">
        <v>0.4318598827933445</v>
      </c>
      <c r="E790">
        <v>262.0245601845926</v>
      </c>
      <c r="F790">
        <v>14.34990283629468</v>
      </c>
      <c r="G790">
        <v>39778.52793277695</v>
      </c>
      <c r="H790">
        <v>0.2674535774286634</v>
      </c>
      <c r="I790">
        <v>0.165877836622915</v>
      </c>
      <c r="J790">
        <v>19.0034357293651</v>
      </c>
      <c r="K790">
        <v>2.932597491859286</v>
      </c>
      <c r="L790">
        <v>944.5131447759944</v>
      </c>
      <c r="M790">
        <v>542.3378783876097</v>
      </c>
      <c r="N790">
        <v>389.8278215010162</v>
      </c>
    </row>
    <row r="791" spans="1:14">
      <c r="A791">
        <v>789</v>
      </c>
      <c r="B791">
        <v>27.88441153490926</v>
      </c>
      <c r="C791">
        <v>2480.057807932324</v>
      </c>
      <c r="D791">
        <v>0.4318598623076058</v>
      </c>
      <c r="E791">
        <v>262.0244445886607</v>
      </c>
      <c r="F791">
        <v>14.34991001287574</v>
      </c>
      <c r="G791">
        <v>39778.52687303332</v>
      </c>
      <c r="H791">
        <v>0.2674535503573769</v>
      </c>
      <c r="I791">
        <v>0.1658778303040392</v>
      </c>
      <c r="J791">
        <v>19.00343430447182</v>
      </c>
      <c r="K791">
        <v>2.932597491859286</v>
      </c>
      <c r="L791">
        <v>944.5131447759944</v>
      </c>
      <c r="M791">
        <v>542.3379204406206</v>
      </c>
      <c r="N791">
        <v>389.8279278243378</v>
      </c>
    </row>
    <row r="792" spans="1:14">
      <c r="A792">
        <v>790</v>
      </c>
      <c r="B792">
        <v>27.88442109733426</v>
      </c>
      <c r="C792">
        <v>2480.058696799221</v>
      </c>
      <c r="D792">
        <v>0.4318598845215698</v>
      </c>
      <c r="E792">
        <v>262.0245254731166</v>
      </c>
      <c r="F792">
        <v>14.34990504086008</v>
      </c>
      <c r="G792">
        <v>39778.52772157199</v>
      </c>
      <c r="H792">
        <v>0.267453569631516</v>
      </c>
      <c r="I792">
        <v>0.1658778348029347</v>
      </c>
      <c r="J792">
        <v>19.00343528813821</v>
      </c>
      <c r="K792">
        <v>2.932597491859286</v>
      </c>
      <c r="L792">
        <v>944.5131447759944</v>
      </c>
      <c r="M792">
        <v>542.3378904998352</v>
      </c>
      <c r="N792">
        <v>389.8278604427487</v>
      </c>
    </row>
    <row r="793" spans="1:14">
      <c r="A793">
        <v>791</v>
      </c>
      <c r="B793">
        <v>27.88442205186045</v>
      </c>
      <c r="C793">
        <v>2480.058373829112</v>
      </c>
      <c r="D793">
        <v>0.4318598788563878</v>
      </c>
      <c r="E793">
        <v>262.0244984145964</v>
      </c>
      <c r="F793">
        <v>14.34990707142058</v>
      </c>
      <c r="G793">
        <v>39778.52852420833</v>
      </c>
      <c r="H793">
        <v>0.2674535616600237</v>
      </c>
      <c r="I793">
        <v>0.1658778329422596</v>
      </c>
      <c r="J793">
        <v>19.00343471414301</v>
      </c>
      <c r="K793">
        <v>2.932597491859286</v>
      </c>
      <c r="L793">
        <v>944.5131447759944</v>
      </c>
      <c r="M793">
        <v>542.3379028828906</v>
      </c>
      <c r="N793">
        <v>389.8278640363091</v>
      </c>
    </row>
    <row r="794" spans="1:14">
      <c r="A794">
        <v>792</v>
      </c>
      <c r="B794">
        <v>27.88442349772101</v>
      </c>
      <c r="C794">
        <v>2480.058813254157</v>
      </c>
      <c r="D794">
        <v>0.431859899668977</v>
      </c>
      <c r="E794">
        <v>262.0245373097049</v>
      </c>
      <c r="F794">
        <v>14.34990432523742</v>
      </c>
      <c r="G794">
        <v>39778.52751423393</v>
      </c>
      <c r="H794">
        <v>0.2674535693708771</v>
      </c>
      <c r="I794">
        <v>0.1658778347420974</v>
      </c>
      <c r="J794">
        <v>19.00343531078263</v>
      </c>
      <c r="K794">
        <v>2.932597491859286</v>
      </c>
      <c r="L794">
        <v>944.5131447759944</v>
      </c>
      <c r="M794">
        <v>542.3378909047168</v>
      </c>
      <c r="N794">
        <v>389.8278430352213</v>
      </c>
    </row>
    <row r="795" spans="1:14">
      <c r="A795">
        <v>793</v>
      </c>
      <c r="B795">
        <v>27.88442190869012</v>
      </c>
      <c r="C795">
        <v>2480.058355117391</v>
      </c>
      <c r="D795">
        <v>0.4318598955281761</v>
      </c>
      <c r="E795">
        <v>262.0244997812963</v>
      </c>
      <c r="F795">
        <v>14.34990698936083</v>
      </c>
      <c r="G795">
        <v>39778.52758015945</v>
      </c>
      <c r="H795">
        <v>0.2674535585073103</v>
      </c>
      <c r="I795">
        <v>0.1658778322063653</v>
      </c>
      <c r="J795">
        <v>19.00343446683376</v>
      </c>
      <c r="K795">
        <v>2.932597491859286</v>
      </c>
      <c r="L795">
        <v>944.5131447759944</v>
      </c>
      <c r="M795">
        <v>542.3379077803708</v>
      </c>
      <c r="N795">
        <v>389.8278690715185</v>
      </c>
    </row>
    <row r="796" spans="1:14">
      <c r="A796">
        <v>794</v>
      </c>
      <c r="B796">
        <v>27.88442534821953</v>
      </c>
      <c r="C796">
        <v>2480.058998177524</v>
      </c>
      <c r="D796">
        <v>0.4318598807803474</v>
      </c>
      <c r="E796">
        <v>262.024554541342</v>
      </c>
      <c r="F796">
        <v>14.34990327488981</v>
      </c>
      <c r="G796">
        <v>39778.52761165107</v>
      </c>
      <c r="H796">
        <v>0.2674535767990797</v>
      </c>
      <c r="I796">
        <v>0.1658778364759599</v>
      </c>
      <c r="J796">
        <v>19.00343547025643</v>
      </c>
      <c r="K796">
        <v>2.932597491859286</v>
      </c>
      <c r="L796">
        <v>944.5131447759944</v>
      </c>
      <c r="M796">
        <v>542.3378793656166</v>
      </c>
      <c r="N796">
        <v>389.8278366119778</v>
      </c>
    </row>
    <row r="797" spans="1:14">
      <c r="A797">
        <v>795</v>
      </c>
      <c r="B797">
        <v>27.88441846642759</v>
      </c>
      <c r="C797">
        <v>2480.05852329505</v>
      </c>
      <c r="D797">
        <v>0.4318599182773287</v>
      </c>
      <c r="E797">
        <v>262.024507985648</v>
      </c>
      <c r="F797">
        <v>14.34990587432599</v>
      </c>
      <c r="G797">
        <v>39778.52687612365</v>
      </c>
      <c r="H797">
        <v>0.2674535551566364</v>
      </c>
      <c r="I797">
        <v>0.1658778314242639</v>
      </c>
      <c r="J797">
        <v>19.00343523777331</v>
      </c>
      <c r="K797">
        <v>2.932597491859286</v>
      </c>
      <c r="L797">
        <v>944.5131447759944</v>
      </c>
      <c r="M797">
        <v>542.3379129853665</v>
      </c>
      <c r="N797">
        <v>389.8278544560274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33</v>
      </c>
      <c r="B1" t="s">
        <v>34</v>
      </c>
      <c r="C1">
        <v>31.70379475655316</v>
      </c>
    </row>
    <row r="2" spans="1:16">
      <c r="B2" t="s">
        <v>35</v>
      </c>
      <c r="C2">
        <v>18.92010331059492</v>
      </c>
    </row>
    <row r="3" spans="1:16">
      <c r="B3" t="s">
        <v>36</v>
      </c>
      <c r="C3">
        <v>21.13065203487152</v>
      </c>
    </row>
    <row r="4" spans="1:16">
      <c r="B4" t="s">
        <v>37</v>
      </c>
      <c r="C4">
        <v>29.49174106268612</v>
      </c>
    </row>
    <row r="5" spans="1:16">
      <c r="B5" t="s">
        <v>38</v>
      </c>
      <c r="C5">
        <v>11790.62465126848</v>
      </c>
    </row>
    <row r="6" spans="1:16">
      <c r="B6" t="s">
        <v>39</v>
      </c>
      <c r="C6">
        <v>6113.16722846688</v>
      </c>
    </row>
    <row r="7" spans="1:16">
      <c r="B7" t="s">
        <v>40</v>
      </c>
      <c r="C7">
        <v>0.518476960235453</v>
      </c>
    </row>
    <row r="8" spans="1:1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</row>
    <row r="9" spans="1:16">
      <c r="B9" t="s">
        <v>42</v>
      </c>
      <c r="C9">
        <v>0</v>
      </c>
      <c r="D9">
        <v>6.805672361534548</v>
      </c>
      <c r="E9">
        <v>9.608922724172837</v>
      </c>
      <c r="F9">
        <v>11.79131894259586</v>
      </c>
      <c r="G9">
        <v>13.35484874558851</v>
      </c>
      <c r="H9">
        <v>14.6226907009255</v>
      </c>
      <c r="I9">
        <v>15.74703253695985</v>
      </c>
      <c r="J9">
        <v>16.81358815346135</v>
      </c>
      <c r="K9">
        <v>17.87722780195068</v>
      </c>
      <c r="L9">
        <v>18.97720137320663</v>
      </c>
      <c r="M9">
        <v>20.09472992778419</v>
      </c>
      <c r="N9">
        <v>21.13065203487152</v>
      </c>
      <c r="O9">
        <v>7.722303857865722</v>
      </c>
      <c r="P9">
        <v>6.217248937900877e-15</v>
      </c>
    </row>
    <row r="10" spans="1:16">
      <c r="B10" t="s">
        <v>43</v>
      </c>
      <c r="C10">
        <v>0</v>
      </c>
      <c r="D10">
        <v>6.872587435449775</v>
      </c>
      <c r="E10">
        <v>3.567177612491803</v>
      </c>
      <c r="F10">
        <v>3.228618389698635</v>
      </c>
      <c r="G10">
        <v>2.703042719495979</v>
      </c>
      <c r="H10">
        <v>2.447284830354326</v>
      </c>
      <c r="I10">
        <v>2.319210863312841</v>
      </c>
      <c r="J10">
        <v>2.265164768234227</v>
      </c>
      <c r="K10">
        <v>2.260973096895323</v>
      </c>
      <c r="L10">
        <v>2.294919922902349</v>
      </c>
      <c r="M10">
        <v>3.375475663443893</v>
      </c>
      <c r="N10">
        <v>3.415998724581681</v>
      </c>
      <c r="O10">
        <v>1.324720501187745</v>
      </c>
      <c r="P10">
        <v>0.2565082927499364</v>
      </c>
    </row>
    <row r="11" spans="1:16">
      <c r="B11" t="s">
        <v>44</v>
      </c>
      <c r="C11">
        <v>0</v>
      </c>
      <c r="D11">
        <v>0.0669150739152265</v>
      </c>
      <c r="E11">
        <v>0.7639272498535151</v>
      </c>
      <c r="F11">
        <v>1.046222171275611</v>
      </c>
      <c r="G11">
        <v>1.139512916503334</v>
      </c>
      <c r="H11">
        <v>1.179442875017334</v>
      </c>
      <c r="I11">
        <v>1.194869027278488</v>
      </c>
      <c r="J11">
        <v>1.198609151732735</v>
      </c>
      <c r="K11">
        <v>1.19733344840599</v>
      </c>
      <c r="L11">
        <v>1.194946351646403</v>
      </c>
      <c r="M11">
        <v>2.25794710886633</v>
      </c>
      <c r="N11">
        <v>2.38007661749435</v>
      </c>
      <c r="O11">
        <v>14.73306867819354</v>
      </c>
      <c r="P11">
        <v>7.978812150615652</v>
      </c>
    </row>
    <row r="12" spans="1:16">
      <c r="B12" t="s">
        <v>45</v>
      </c>
      <c r="C12">
        <v>0</v>
      </c>
      <c r="D12">
        <v>0.3220758332636056</v>
      </c>
      <c r="E12">
        <v>0.4547385811055623</v>
      </c>
      <c r="F12">
        <v>0.5580196447860136</v>
      </c>
      <c r="G12">
        <v>0.6320130928070392</v>
      </c>
      <c r="H12">
        <v>0.6920132268892577</v>
      </c>
      <c r="I12">
        <v>0.7452222728845669</v>
      </c>
      <c r="J12">
        <v>0.7956966082122878</v>
      </c>
      <c r="K12">
        <v>0.8460329464726514</v>
      </c>
      <c r="L12">
        <v>0.8980887736871018</v>
      </c>
      <c r="M12">
        <v>0.950975383751634</v>
      </c>
      <c r="N12">
        <v>1</v>
      </c>
      <c r="O12">
        <v>0.3654550671281581</v>
      </c>
      <c r="P12">
        <v>2.942289205103878e-16</v>
      </c>
    </row>
    <row r="15" spans="1:16">
      <c r="A15" t="s">
        <v>61</v>
      </c>
      <c r="B15" t="s">
        <v>62</v>
      </c>
      <c r="C15">
        <v>32.05947835062393</v>
      </c>
    </row>
    <row r="16" spans="1:16">
      <c r="B16" t="s">
        <v>63</v>
      </c>
      <c r="C16">
        <v>18.93207408797797</v>
      </c>
    </row>
    <row r="17" spans="1:16">
      <c r="B17" t="s">
        <v>64</v>
      </c>
      <c r="C17">
        <v>18.66041996918002</v>
      </c>
    </row>
    <row r="18" spans="1:16">
      <c r="B18" t="s">
        <v>65</v>
      </c>
      <c r="C18">
        <v>29.80375083833433</v>
      </c>
    </row>
    <row r="19" spans="1:16">
      <c r="B19" t="s">
        <v>66</v>
      </c>
      <c r="C19">
        <v>10529.0826082724</v>
      </c>
    </row>
    <row r="20" spans="1:16">
      <c r="B20" t="s">
        <v>67</v>
      </c>
      <c r="C20">
        <v>6271.475402023433</v>
      </c>
    </row>
    <row r="21" spans="1:16">
      <c r="B21" t="s">
        <v>68</v>
      </c>
      <c r="C21">
        <v>0.5956336022186886</v>
      </c>
    </row>
    <row r="22" spans="1:16">
      <c r="B22" t="s">
        <v>41</v>
      </c>
      <c r="C22" t="s">
        <v>47</v>
      </c>
      <c r="D22" t="s">
        <v>70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71</v>
      </c>
    </row>
    <row r="23" spans="1:16">
      <c r="B23" t="s">
        <v>42</v>
      </c>
      <c r="C23">
        <v>0</v>
      </c>
      <c r="D23">
        <v>13.16314774519984</v>
      </c>
      <c r="E23">
        <v>15.13320625255371</v>
      </c>
      <c r="F23">
        <v>16.39638316108786</v>
      </c>
      <c r="G23">
        <v>17.08405904788719</v>
      </c>
      <c r="H23">
        <v>17.5090100407086</v>
      </c>
      <c r="I23">
        <v>17.81467387733228</v>
      </c>
      <c r="J23">
        <v>18.07909951624942</v>
      </c>
      <c r="K23">
        <v>18.35015679891985</v>
      </c>
      <c r="L23">
        <v>18.66041996918002</v>
      </c>
      <c r="M23">
        <v>18.47762485205617</v>
      </c>
      <c r="N23">
        <v>18.19714523470039</v>
      </c>
      <c r="O23">
        <v>3.952645464237865</v>
      </c>
      <c r="P23">
        <v>3.108624468950438e-15</v>
      </c>
    </row>
    <row r="24" spans="1:16">
      <c r="B24" t="s">
        <v>43</v>
      </c>
      <c r="C24">
        <v>0</v>
      </c>
      <c r="D24">
        <v>13.44410008956767</v>
      </c>
      <c r="E24">
        <v>3.290092125160617</v>
      </c>
      <c r="F24">
        <v>2.947502564564387</v>
      </c>
      <c r="G24">
        <v>2.416655515085874</v>
      </c>
      <c r="H24">
        <v>2.153395471742951</v>
      </c>
      <c r="I24">
        <v>2.015641200154587</v>
      </c>
      <c r="J24">
        <v>1.949689135954806</v>
      </c>
      <c r="K24">
        <v>1.9312257807771</v>
      </c>
      <c r="L24">
        <v>1.94829864980349</v>
      </c>
      <c r="M24">
        <v>2.865337411136515</v>
      </c>
      <c r="N24">
        <v>2.86951036810388</v>
      </c>
      <c r="O24">
        <v>1.046745685069822</v>
      </c>
      <c r="P24">
        <v>0.05966570658431415</v>
      </c>
    </row>
    <row r="25" spans="1:16">
      <c r="B25" t="s">
        <v>44</v>
      </c>
      <c r="C25">
        <v>0</v>
      </c>
      <c r="D25">
        <v>0.2809523443678238</v>
      </c>
      <c r="E25">
        <v>1.320033617806746</v>
      </c>
      <c r="F25">
        <v>1.684325656030238</v>
      </c>
      <c r="G25">
        <v>1.728979628286542</v>
      </c>
      <c r="H25">
        <v>1.728444478921541</v>
      </c>
      <c r="I25">
        <v>1.709977363530908</v>
      </c>
      <c r="J25">
        <v>1.68526349703767</v>
      </c>
      <c r="K25">
        <v>1.660168498106663</v>
      </c>
      <c r="L25">
        <v>1.638035479543328</v>
      </c>
      <c r="M25">
        <v>3.048132528260359</v>
      </c>
      <c r="N25">
        <v>3.149989985459662</v>
      </c>
      <c r="O25">
        <v>15.29124545553235</v>
      </c>
      <c r="P25">
        <v>4.012311170822175</v>
      </c>
    </row>
    <row r="26" spans="1:16">
      <c r="B26" t="s">
        <v>45</v>
      </c>
      <c r="C26">
        <v>0</v>
      </c>
      <c r="D26">
        <v>0.7054046890123804</v>
      </c>
      <c r="E26">
        <v>0.8109788674396433</v>
      </c>
      <c r="F26">
        <v>0.8786717120069382</v>
      </c>
      <c r="G26">
        <v>0.9155238240138016</v>
      </c>
      <c r="H26">
        <v>0.9382966765821398</v>
      </c>
      <c r="I26">
        <v>0.9546770065601639</v>
      </c>
      <c r="J26">
        <v>0.9688474078348333</v>
      </c>
      <c r="K26">
        <v>0.983373194666969</v>
      </c>
      <c r="L26">
        <v>1</v>
      </c>
      <c r="M26">
        <v>0.9902041263044589</v>
      </c>
      <c r="N26">
        <v>0.975173402568389</v>
      </c>
      <c r="O26">
        <v>0.2118197484711569</v>
      </c>
      <c r="P26">
        <v>1.66589201855302e-16</v>
      </c>
    </row>
    <row r="29" spans="1:16">
      <c r="A29" t="s">
        <v>72</v>
      </c>
      <c r="B29" t="s">
        <v>73</v>
      </c>
      <c r="C29">
        <v>19.31096957542781</v>
      </c>
    </row>
    <row r="30" spans="1:16">
      <c r="B30" t="s">
        <v>74</v>
      </c>
      <c r="C30">
        <v>20.87846772226558</v>
      </c>
    </row>
    <row r="31" spans="1:16">
      <c r="B31" t="s">
        <v>75</v>
      </c>
      <c r="C31">
        <v>11.18976595567166</v>
      </c>
    </row>
    <row r="32" spans="1:16">
      <c r="B32" t="s">
        <v>76</v>
      </c>
      <c r="C32">
        <v>10.35913468947433</v>
      </c>
    </row>
    <row r="33" spans="1:13">
      <c r="B33" t="s">
        <v>77</v>
      </c>
      <c r="C33">
        <v>2420.154575172693</v>
      </c>
    </row>
    <row r="34" spans="1:13">
      <c r="B34" t="s">
        <v>78</v>
      </c>
      <c r="C34">
        <v>1257.389944921624</v>
      </c>
    </row>
    <row r="35" spans="1:13">
      <c r="B35" t="s">
        <v>79</v>
      </c>
      <c r="C35">
        <v>0.519549436147855</v>
      </c>
    </row>
    <row r="36" spans="1:13">
      <c r="B36" t="s">
        <v>41</v>
      </c>
      <c r="C36" t="s">
        <v>47</v>
      </c>
      <c r="D36" t="s">
        <v>81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</row>
    <row r="37" spans="1:13">
      <c r="B37" t="s">
        <v>42</v>
      </c>
      <c r="C37">
        <v>0</v>
      </c>
      <c r="D37">
        <v>11.18976595567166</v>
      </c>
      <c r="E37">
        <v>9.347960028255221</v>
      </c>
      <c r="F37">
        <v>9.064981889479242</v>
      </c>
      <c r="G37">
        <v>8.446514834011646</v>
      </c>
      <c r="H37">
        <v>7.630382612118148</v>
      </c>
      <c r="I37">
        <v>6.687817391395405</v>
      </c>
      <c r="J37">
        <v>5.658472223726308</v>
      </c>
      <c r="K37">
        <v>4.565015247350775</v>
      </c>
      <c r="L37">
        <v>2.433208074696583</v>
      </c>
      <c r="M37">
        <v>4.440892098500626e-16</v>
      </c>
    </row>
    <row r="38" spans="1:13">
      <c r="B38" t="s">
        <v>43</v>
      </c>
      <c r="C38">
        <v>0</v>
      </c>
      <c r="D38">
        <v>11.29132819711937</v>
      </c>
      <c r="E38">
        <v>1.504792517516812</v>
      </c>
      <c r="F38">
        <v>0.9468923064475411</v>
      </c>
      <c r="G38">
        <v>0.6451305770629086</v>
      </c>
      <c r="H38">
        <v>0.4576961687494355</v>
      </c>
      <c r="I38">
        <v>0.3306416701251835</v>
      </c>
      <c r="J38">
        <v>0.2389348337144564</v>
      </c>
      <c r="K38">
        <v>0.1694091369796064</v>
      </c>
      <c r="L38">
        <v>0.2472650146939698</v>
      </c>
      <c r="M38">
        <v>0.06488618122815501</v>
      </c>
    </row>
    <row r="39" spans="1:13">
      <c r="B39" t="s">
        <v>44</v>
      </c>
      <c r="C39">
        <v>0</v>
      </c>
      <c r="D39">
        <v>0.1015622414477132</v>
      </c>
      <c r="E39">
        <v>3.34659844493325</v>
      </c>
      <c r="F39">
        <v>1.22987044522352</v>
      </c>
      <c r="G39">
        <v>1.263597632530505</v>
      </c>
      <c r="H39">
        <v>1.273828390642933</v>
      </c>
      <c r="I39">
        <v>1.273206890847927</v>
      </c>
      <c r="J39">
        <v>1.268280001383553</v>
      </c>
      <c r="K39">
        <v>1.26286611335514</v>
      </c>
      <c r="L39">
        <v>2.379072187348162</v>
      </c>
      <c r="M39">
        <v>2.498094255924738</v>
      </c>
    </row>
    <row r="40" spans="1:13">
      <c r="B40" t="s">
        <v>45</v>
      </c>
      <c r="C40">
        <v>0</v>
      </c>
      <c r="D40">
        <v>1</v>
      </c>
      <c r="E40">
        <v>0.8354026407064485</v>
      </c>
      <c r="F40">
        <v>0.8101136275227055</v>
      </c>
      <c r="G40">
        <v>0.7548428508221332</v>
      </c>
      <c r="H40">
        <v>0.681907257251489</v>
      </c>
      <c r="I40">
        <v>0.5976726785787337</v>
      </c>
      <c r="J40">
        <v>0.5056828039247995</v>
      </c>
      <c r="K40">
        <v>0.4079634252794131</v>
      </c>
      <c r="L40">
        <v>0.2174494162197632</v>
      </c>
      <c r="M40">
        <v>3.968708654044467e-17</v>
      </c>
    </row>
    <row r="43" spans="1:13">
      <c r="A43" t="s">
        <v>82</v>
      </c>
      <c r="B43" t="s">
        <v>83</v>
      </c>
      <c r="C43">
        <v>24.43617632883046</v>
      </c>
    </row>
    <row r="44" spans="1:13">
      <c r="B44" t="s">
        <v>84</v>
      </c>
      <c r="C44">
        <v>19.64795694008772</v>
      </c>
    </row>
    <row r="45" spans="1:13">
      <c r="B45" t="s">
        <v>85</v>
      </c>
      <c r="C45">
        <v>17.324523893784</v>
      </c>
    </row>
    <row r="46" spans="1:13">
      <c r="B46" t="s">
        <v>86</v>
      </c>
      <c r="C46">
        <v>16.66558837668474</v>
      </c>
    </row>
    <row r="47" spans="1:13">
      <c r="B47" t="s">
        <v>87</v>
      </c>
      <c r="C47">
        <v>5672.824617132667</v>
      </c>
    </row>
    <row r="48" spans="1:13">
      <c r="B48" t="s">
        <v>88</v>
      </c>
      <c r="C48">
        <v>2552.663758059209</v>
      </c>
    </row>
    <row r="49" spans="1:13">
      <c r="B49" t="s">
        <v>89</v>
      </c>
      <c r="C49">
        <v>0.4499810817965062</v>
      </c>
    </row>
    <row r="50" spans="1:13">
      <c r="B50" t="s">
        <v>41</v>
      </c>
      <c r="C50" t="s">
        <v>47</v>
      </c>
      <c r="D50" t="s">
        <v>91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</row>
    <row r="51" spans="1:13">
      <c r="B51" t="s">
        <v>42</v>
      </c>
      <c r="C51">
        <v>0</v>
      </c>
      <c r="D51">
        <v>17.324523893784</v>
      </c>
      <c r="E51">
        <v>13.87174560101224</v>
      </c>
      <c r="F51">
        <v>13.00985430888707</v>
      </c>
      <c r="G51">
        <v>11.85221473806489</v>
      </c>
      <c r="H51">
        <v>10.53019645798459</v>
      </c>
      <c r="I51">
        <v>9.109689742008795</v>
      </c>
      <c r="J51">
        <v>7.625795924268871</v>
      </c>
      <c r="K51">
        <v>6.097182697136484</v>
      </c>
      <c r="L51">
        <v>3.189337244919205</v>
      </c>
      <c r="M51">
        <v>0</v>
      </c>
    </row>
    <row r="52" spans="1:13">
      <c r="B52" t="s">
        <v>43</v>
      </c>
      <c r="C52">
        <v>0</v>
      </c>
      <c r="D52">
        <v>17.66563921542503</v>
      </c>
      <c r="E52">
        <v>1.504792517516812</v>
      </c>
      <c r="F52">
        <v>0.9468923064475413</v>
      </c>
      <c r="G52">
        <v>0.6451305770629086</v>
      </c>
      <c r="H52">
        <v>0.4576961687494355</v>
      </c>
      <c r="I52">
        <v>0.3306416701251835</v>
      </c>
      <c r="J52">
        <v>0.2389348337144564</v>
      </c>
      <c r="K52">
        <v>0.1694091369796064</v>
      </c>
      <c r="L52">
        <v>0.2472650146939698</v>
      </c>
      <c r="M52">
        <v>0.06488618122815501</v>
      </c>
    </row>
    <row r="53" spans="1:13">
      <c r="B53" t="s">
        <v>44</v>
      </c>
      <c r="C53">
        <v>0</v>
      </c>
      <c r="D53">
        <v>0.3411153216410275</v>
      </c>
      <c r="E53">
        <v>4.957570810288575</v>
      </c>
      <c r="F53">
        <v>1.808783598572711</v>
      </c>
      <c r="G53">
        <v>1.802770147885089</v>
      </c>
      <c r="H53">
        <v>1.779714448829737</v>
      </c>
      <c r="I53">
        <v>1.751148386100979</v>
      </c>
      <c r="J53">
        <v>1.72282865145438</v>
      </c>
      <c r="K53">
        <v>1.698022364111994</v>
      </c>
      <c r="L53">
        <v>3.155110466911248</v>
      </c>
      <c r="M53">
        <v>3.254223426147361</v>
      </c>
    </row>
    <row r="54" spans="1:13">
      <c r="B54" t="s">
        <v>45</v>
      </c>
      <c r="C54">
        <v>0</v>
      </c>
      <c r="D54">
        <v>1</v>
      </c>
      <c r="E54">
        <v>0.8006999607065328</v>
      </c>
      <c r="F54">
        <v>0.7509501784089418</v>
      </c>
      <c r="G54">
        <v>0.6841293192661668</v>
      </c>
      <c r="H54">
        <v>0.6078202507927389</v>
      </c>
      <c r="I54">
        <v>0.5258262678882234</v>
      </c>
      <c r="J54">
        <v>0.4401734772639257</v>
      </c>
      <c r="K54">
        <v>0.3519394088125064</v>
      </c>
      <c r="L54">
        <v>0.1840937889244698</v>
      </c>
      <c r="M54">
        <v>0</v>
      </c>
    </row>
    <row r="57" spans="1:13">
      <c r="A57" t="s">
        <v>92</v>
      </c>
      <c r="B57" t="s">
        <v>93</v>
      </c>
      <c r="C57">
        <v>19.70837694845343</v>
      </c>
    </row>
    <row r="58" spans="1:13">
      <c r="B58" t="s">
        <v>94</v>
      </c>
      <c r="C58">
        <v>20.77109993954706</v>
      </c>
    </row>
    <row r="59" spans="1:13">
      <c r="B59" t="s">
        <v>95</v>
      </c>
      <c r="C59">
        <v>10.97580691570329</v>
      </c>
    </row>
    <row r="60" spans="1:13">
      <c r="B60" t="s">
        <v>96</v>
      </c>
      <c r="C60">
        <v>9.678131897650896</v>
      </c>
    </row>
    <row r="61" spans="1:13">
      <c r="B61" t="s">
        <v>97</v>
      </c>
      <c r="C61">
        <v>2206.416468082849</v>
      </c>
    </row>
    <row r="62" spans="1:13">
      <c r="B62" t="s">
        <v>98</v>
      </c>
      <c r="C62">
        <v>970.8162578487756</v>
      </c>
    </row>
    <row r="63" spans="1:13">
      <c r="B63" t="s">
        <v>99</v>
      </c>
      <c r="C63">
        <v>0.4399968328247277</v>
      </c>
    </row>
    <row r="64" spans="1:13">
      <c r="B64" t="s">
        <v>41</v>
      </c>
      <c r="C64" t="s">
        <v>47</v>
      </c>
      <c r="D64" t="s">
        <v>101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</row>
    <row r="65" spans="1:12">
      <c r="B65" t="s">
        <v>42</v>
      </c>
      <c r="C65">
        <v>0</v>
      </c>
      <c r="D65">
        <v>10.97580691570329</v>
      </c>
      <c r="E65">
        <v>7.783854150895865</v>
      </c>
      <c r="F65">
        <v>7.340487527549776</v>
      </c>
      <c r="G65">
        <v>6.688645704128279</v>
      </c>
      <c r="H65">
        <v>5.901295669573866</v>
      </c>
      <c r="I65">
        <v>5.01956868120923</v>
      </c>
      <c r="J65">
        <v>4.06743205291893</v>
      </c>
      <c r="K65">
        <v>2.187649295873097</v>
      </c>
      <c r="L65">
        <v>-8.881784197001252e-16</v>
      </c>
    </row>
    <row r="66" spans="1:12">
      <c r="B66" t="s">
        <v>43</v>
      </c>
      <c r="C66">
        <v>0</v>
      </c>
      <c r="D66">
        <v>11.06944824266225</v>
      </c>
      <c r="E66">
        <v>0.9468923064475411</v>
      </c>
      <c r="F66">
        <v>0.6451305770629086</v>
      </c>
      <c r="G66">
        <v>0.4576961687494355</v>
      </c>
      <c r="H66">
        <v>0.3306416701251835</v>
      </c>
      <c r="I66">
        <v>0.2389348337144564</v>
      </c>
      <c r="J66">
        <v>0.1694091369796064</v>
      </c>
      <c r="K66">
        <v>0.2472650146939698</v>
      </c>
      <c r="L66">
        <v>0.06488618122815501</v>
      </c>
    </row>
    <row r="67" spans="1:12">
      <c r="B67" t="s">
        <v>44</v>
      </c>
      <c r="C67">
        <v>0</v>
      </c>
      <c r="D67">
        <v>0.09364132695895142</v>
      </c>
      <c r="E67">
        <v>4.13884507125497</v>
      </c>
      <c r="F67">
        <v>1.088497200408997</v>
      </c>
      <c r="G67">
        <v>1.109537992170932</v>
      </c>
      <c r="H67">
        <v>1.117991704679597</v>
      </c>
      <c r="I67">
        <v>1.120661822079092</v>
      </c>
      <c r="J67">
        <v>1.121545765269907</v>
      </c>
      <c r="K67">
        <v>2.127047771739802</v>
      </c>
      <c r="L67">
        <v>2.252535477101253</v>
      </c>
    </row>
    <row r="68" spans="1:12">
      <c r="B68" t="s">
        <v>45</v>
      </c>
      <c r="C68">
        <v>0</v>
      </c>
      <c r="D68">
        <v>1</v>
      </c>
      <c r="E68">
        <v>0.7091828610577467</v>
      </c>
      <c r="F68">
        <v>0.6687879610060926</v>
      </c>
      <c r="G68">
        <v>0.6093989950350446</v>
      </c>
      <c r="H68">
        <v>0.5376639471609846</v>
      </c>
      <c r="I68">
        <v>0.4573302646229717</v>
      </c>
      <c r="J68">
        <v>0.3705815967935422</v>
      </c>
      <c r="K68">
        <v>0.1993155776768618</v>
      </c>
      <c r="L68">
        <v>-8.092146905658405e-17</v>
      </c>
    </row>
    <row r="71" spans="1:12">
      <c r="A71" t="s">
        <v>102</v>
      </c>
      <c r="B71" t="s">
        <v>103</v>
      </c>
      <c r="C71">
        <v>24.82619711137561</v>
      </c>
    </row>
    <row r="72" spans="1:12">
      <c r="B72" t="s">
        <v>104</v>
      </c>
      <c r="C72">
        <v>19.47922679606494</v>
      </c>
    </row>
    <row r="73" spans="1:12">
      <c r="B73" t="s">
        <v>105</v>
      </c>
      <c r="C73">
        <v>17.09139764288264</v>
      </c>
    </row>
    <row r="74" spans="1:12">
      <c r="B74" t="s">
        <v>106</v>
      </c>
      <c r="C74">
        <v>15.80375070345432</v>
      </c>
    </row>
    <row r="75" spans="1:12">
      <c r="B75" t="s">
        <v>107</v>
      </c>
      <c r="C75">
        <v>5261.498644209702</v>
      </c>
    </row>
    <row r="76" spans="1:12">
      <c r="B76" t="s">
        <v>108</v>
      </c>
      <c r="C76">
        <v>2109.527084783625</v>
      </c>
    </row>
    <row r="77" spans="1:12">
      <c r="B77" t="s">
        <v>109</v>
      </c>
      <c r="C77">
        <v>0.400936544401692</v>
      </c>
    </row>
    <row r="78" spans="1:12">
      <c r="B78" t="s">
        <v>41</v>
      </c>
      <c r="C78" t="s">
        <v>47</v>
      </c>
      <c r="D78" t="s">
        <v>111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</row>
    <row r="79" spans="1:12">
      <c r="B79" t="s">
        <v>42</v>
      </c>
      <c r="C79">
        <v>0</v>
      </c>
      <c r="D79">
        <v>17.09139764288264</v>
      </c>
      <c r="E79">
        <v>11.77340917697308</v>
      </c>
      <c r="F79">
        <v>10.78476296284153</v>
      </c>
      <c r="G79">
        <v>9.621305033375078</v>
      </c>
      <c r="H79">
        <v>8.350599976950553</v>
      </c>
      <c r="I79">
        <v>7.009175776943544</v>
      </c>
      <c r="J79">
        <v>5.616953989296801</v>
      </c>
      <c r="K79">
        <v>2.952342956581668</v>
      </c>
      <c r="L79">
        <v>-3.108624468950438e-15</v>
      </c>
    </row>
    <row r="80" spans="1:12">
      <c r="B80" t="s">
        <v>43</v>
      </c>
      <c r="C80">
        <v>0</v>
      </c>
      <c r="D80">
        <v>17.40757281228499</v>
      </c>
      <c r="E80">
        <v>0.9468923064475412</v>
      </c>
      <c r="F80">
        <v>0.6451305770629086</v>
      </c>
      <c r="G80">
        <v>0.4576961687494355</v>
      </c>
      <c r="H80">
        <v>0.3306416701251835</v>
      </c>
      <c r="I80">
        <v>0.2389348337144564</v>
      </c>
      <c r="J80">
        <v>0.1694091369796064</v>
      </c>
      <c r="K80">
        <v>0.2472650146939698</v>
      </c>
      <c r="L80">
        <v>0.06488618122815501</v>
      </c>
    </row>
    <row r="81" spans="1:12">
      <c r="B81" t="s">
        <v>44</v>
      </c>
      <c r="C81">
        <v>0</v>
      </c>
      <c r="D81">
        <v>0.316175169402346</v>
      </c>
      <c r="E81">
        <v>6.264880772357099</v>
      </c>
      <c r="F81">
        <v>1.633776791194465</v>
      </c>
      <c r="G81">
        <v>1.621154098215883</v>
      </c>
      <c r="H81">
        <v>1.601346726549709</v>
      </c>
      <c r="I81">
        <v>1.580359033721465</v>
      </c>
      <c r="J81">
        <v>1.561630924626349</v>
      </c>
      <c r="K81">
        <v>2.911876047409103</v>
      </c>
      <c r="L81">
        <v>3.017229137809827</v>
      </c>
    </row>
    <row r="82" spans="1:12">
      <c r="B82" t="s">
        <v>45</v>
      </c>
      <c r="C82">
        <v>0</v>
      </c>
      <c r="D82">
        <v>1</v>
      </c>
      <c r="E82">
        <v>0.6888499947735915</v>
      </c>
      <c r="F82">
        <v>0.6310053272520179</v>
      </c>
      <c r="G82">
        <v>0.5629326070581285</v>
      </c>
      <c r="H82">
        <v>0.4885849683819151</v>
      </c>
      <c r="I82">
        <v>0.4100996257530976</v>
      </c>
      <c r="J82">
        <v>0.3286421688068246</v>
      </c>
      <c r="K82">
        <v>0.1727385330485895</v>
      </c>
      <c r="L82">
        <v>-1.818824027094684e-16</v>
      </c>
    </row>
    <row r="85" spans="1:12">
      <c r="A85" t="s">
        <v>112</v>
      </c>
      <c r="B85" t="s">
        <v>113</v>
      </c>
      <c r="C85">
        <v>20.55461280706549</v>
      </c>
    </row>
    <row r="86" spans="1:12">
      <c r="B86" t="s">
        <v>114</v>
      </c>
      <c r="C86">
        <v>20.59566729336879</v>
      </c>
    </row>
    <row r="87" spans="1:12">
      <c r="B87" t="s">
        <v>115</v>
      </c>
      <c r="C87">
        <v>10.53180649955959</v>
      </c>
    </row>
    <row r="88" spans="1:12">
      <c r="B88" t="s">
        <v>116</v>
      </c>
      <c r="C88">
        <v>9.181661129566219</v>
      </c>
    </row>
    <row r="89" spans="1:12">
      <c r="B89" t="s">
        <v>117</v>
      </c>
      <c r="C89">
        <v>1991.590283767925</v>
      </c>
    </row>
    <row r="90" spans="1:12">
      <c r="B90" t="s">
        <v>118</v>
      </c>
      <c r="C90">
        <v>776.3654239693786</v>
      </c>
    </row>
    <row r="91" spans="1:12">
      <c r="B91" t="s">
        <v>119</v>
      </c>
      <c r="C91">
        <v>0.3898218575863702</v>
      </c>
    </row>
    <row r="92" spans="1:12">
      <c r="B92" t="s">
        <v>41</v>
      </c>
      <c r="C92" t="s">
        <v>47</v>
      </c>
      <c r="D92" t="s">
        <v>121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</row>
    <row r="93" spans="1:12">
      <c r="B93" t="s">
        <v>42</v>
      </c>
      <c r="C93">
        <v>0</v>
      </c>
      <c r="D93">
        <v>10.53180649955959</v>
      </c>
      <c r="E93">
        <v>6.456424287684175</v>
      </c>
      <c r="F93">
        <v>5.935902099052342</v>
      </c>
      <c r="G93">
        <v>5.272617753978307</v>
      </c>
      <c r="H93">
        <v>4.508884060260652</v>
      </c>
      <c r="I93">
        <v>3.669706781217189</v>
      </c>
      <c r="J93">
        <v>1.991370697401066</v>
      </c>
      <c r="K93">
        <v>-2.442490654175344e-15</v>
      </c>
    </row>
    <row r="94" spans="1:12">
      <c r="B94" t="s">
        <v>43</v>
      </c>
      <c r="C94">
        <v>0</v>
      </c>
      <c r="D94">
        <v>10.61761199314919</v>
      </c>
      <c r="E94">
        <v>0.6451305770629086</v>
      </c>
      <c r="F94">
        <v>0.4576961687494355</v>
      </c>
      <c r="G94">
        <v>0.3306416701251835</v>
      </c>
      <c r="H94">
        <v>0.2389348337144564</v>
      </c>
      <c r="I94">
        <v>0.1694091369796064</v>
      </c>
      <c r="J94">
        <v>0.2472650146939698</v>
      </c>
      <c r="K94">
        <v>0.06488618122815502</v>
      </c>
    </row>
    <row r="95" spans="1:12">
      <c r="B95" t="s">
        <v>44</v>
      </c>
      <c r="C95">
        <v>0</v>
      </c>
      <c r="D95">
        <v>0.0858054935895997</v>
      </c>
      <c r="E95">
        <v>4.720512788938323</v>
      </c>
      <c r="F95">
        <v>0.9782183573812692</v>
      </c>
      <c r="G95">
        <v>0.9939260151992187</v>
      </c>
      <c r="H95">
        <v>1.002668527432112</v>
      </c>
      <c r="I95">
        <v>1.008586416023069</v>
      </c>
      <c r="J95">
        <v>1.925601098510093</v>
      </c>
      <c r="K95">
        <v>2.056256878629223</v>
      </c>
    </row>
    <row r="96" spans="1:12">
      <c r="B96" t="s">
        <v>45</v>
      </c>
      <c r="C96">
        <v>0</v>
      </c>
      <c r="D96">
        <v>1</v>
      </c>
      <c r="E96">
        <v>0.6130405346845448</v>
      </c>
      <c r="F96">
        <v>0.5636167070958401</v>
      </c>
      <c r="G96">
        <v>0.5006375453440768</v>
      </c>
      <c r="H96">
        <v>0.4281206705088249</v>
      </c>
      <c r="I96">
        <v>0.3484403916242333</v>
      </c>
      <c r="J96">
        <v>0.1890815879957858</v>
      </c>
      <c r="K96">
        <v>-2.319156408995439e-16</v>
      </c>
    </row>
    <row r="99" spans="1:11">
      <c r="A99" t="s">
        <v>122</v>
      </c>
      <c r="B99" t="s">
        <v>123</v>
      </c>
      <c r="C99">
        <v>25.62508447775435</v>
      </c>
    </row>
    <row r="100" spans="1:11">
      <c r="B100" t="s">
        <v>124</v>
      </c>
      <c r="C100">
        <v>19.25515017497816</v>
      </c>
    </row>
    <row r="101" spans="1:11">
      <c r="B101" t="s">
        <v>125</v>
      </c>
      <c r="C101">
        <v>16.58526452065592</v>
      </c>
    </row>
    <row r="102" spans="1:11">
      <c r="B102" t="s">
        <v>126</v>
      </c>
      <c r="C102">
        <v>15.17131574626792</v>
      </c>
    </row>
    <row r="103" spans="1:11">
      <c r="B103" t="s">
        <v>127</v>
      </c>
      <c r="C103">
        <v>4844.986370475893</v>
      </c>
    </row>
    <row r="104" spans="1:11">
      <c r="B104" t="s">
        <v>128</v>
      </c>
      <c r="C104">
        <v>1792.896133197458</v>
      </c>
    </row>
    <row r="105" spans="1:11">
      <c r="B105" t="s">
        <v>129</v>
      </c>
      <c r="C105">
        <v>0.3700518424825524</v>
      </c>
    </row>
    <row r="106" spans="1:11">
      <c r="B106" t="s">
        <v>41</v>
      </c>
      <c r="C106" t="s">
        <v>47</v>
      </c>
      <c r="D106" t="s">
        <v>131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</row>
    <row r="107" spans="1:11">
      <c r="B107" t="s">
        <v>42</v>
      </c>
      <c r="C107">
        <v>0</v>
      </c>
      <c r="D107">
        <v>16.58526452065592</v>
      </c>
      <c r="E107">
        <v>9.943147486203802</v>
      </c>
      <c r="F107">
        <v>8.904703958469744</v>
      </c>
      <c r="G107">
        <v>7.752107652277036</v>
      </c>
      <c r="H107">
        <v>6.523011370043728</v>
      </c>
      <c r="I107">
        <v>5.238325256622641</v>
      </c>
      <c r="J107">
        <v>2.765488556627282</v>
      </c>
      <c r="K107">
        <v>3.552713678800501e-15</v>
      </c>
    </row>
    <row r="108" spans="1:11">
      <c r="B108" t="s">
        <v>43</v>
      </c>
      <c r="C108">
        <v>0</v>
      </c>
      <c r="D108">
        <v>16.87815553525108</v>
      </c>
      <c r="E108">
        <v>0.6451305770629086</v>
      </c>
      <c r="F108">
        <v>0.4576961687494354</v>
      </c>
      <c r="G108">
        <v>0.3306416701251835</v>
      </c>
      <c r="H108">
        <v>0.2389348337144564</v>
      </c>
      <c r="I108">
        <v>0.1694091369796064</v>
      </c>
      <c r="J108">
        <v>0.2472650146939698</v>
      </c>
      <c r="K108">
        <v>0.06488618122815501</v>
      </c>
    </row>
    <row r="109" spans="1:11">
      <c r="B109" t="s">
        <v>44</v>
      </c>
      <c r="C109">
        <v>0</v>
      </c>
      <c r="D109">
        <v>0.2928910145951628</v>
      </c>
      <c r="E109">
        <v>7.287247611515026</v>
      </c>
      <c r="F109">
        <v>1.496139696483494</v>
      </c>
      <c r="G109">
        <v>1.483237976317892</v>
      </c>
      <c r="H109">
        <v>1.468031115947764</v>
      </c>
      <c r="I109">
        <v>1.454095250400693</v>
      </c>
      <c r="J109">
        <v>2.720101714689329</v>
      </c>
      <c r="K109">
        <v>2.830374737855434</v>
      </c>
    </row>
    <row r="110" spans="1:11">
      <c r="B110" t="s">
        <v>45</v>
      </c>
      <c r="C110">
        <v>0</v>
      </c>
      <c r="D110">
        <v>1</v>
      </c>
      <c r="E110">
        <v>0.5995169672343922</v>
      </c>
      <c r="F110">
        <v>0.5369045484550148</v>
      </c>
      <c r="G110">
        <v>0.467409346569195</v>
      </c>
      <c r="H110">
        <v>0.393301617946444</v>
      </c>
      <c r="I110">
        <v>0.3158421290235457</v>
      </c>
      <c r="J110">
        <v>0.1667437111529356</v>
      </c>
      <c r="K110">
        <v>2.142090452869061e-16</v>
      </c>
    </row>
    <row r="113" spans="1:10">
      <c r="A113" t="s">
        <v>132</v>
      </c>
      <c r="B113" t="s">
        <v>133</v>
      </c>
      <c r="C113">
        <v>21.7373280882865</v>
      </c>
    </row>
    <row r="114" spans="1:10">
      <c r="B114" t="s">
        <v>134</v>
      </c>
      <c r="C114">
        <v>20.35417577378783</v>
      </c>
    </row>
    <row r="115" spans="1:10">
      <c r="B115" t="s">
        <v>135</v>
      </c>
      <c r="C115">
        <v>9.963697495228274</v>
      </c>
    </row>
    <row r="116" spans="1:10">
      <c r="B116" t="s">
        <v>136</v>
      </c>
      <c r="C116">
        <v>8.757224674923718</v>
      </c>
    </row>
    <row r="117" spans="1:10">
      <c r="B117" t="s">
        <v>137</v>
      </c>
      <c r="C117">
        <v>1775.990123694967</v>
      </c>
    </row>
    <row r="118" spans="1:10">
      <c r="B118" t="s">
        <v>138</v>
      </c>
      <c r="C118">
        <v>631.703275469029</v>
      </c>
    </row>
    <row r="119" spans="1:10">
      <c r="B119" t="s">
        <v>139</v>
      </c>
      <c r="C119">
        <v>0.3556907592226715</v>
      </c>
    </row>
    <row r="120" spans="1:10">
      <c r="B120" t="s">
        <v>41</v>
      </c>
      <c r="C120" t="s">
        <v>47</v>
      </c>
      <c r="D120" t="s">
        <v>141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</row>
    <row r="121" spans="1:10">
      <c r="B121" t="s">
        <v>42</v>
      </c>
      <c r="C121">
        <v>0</v>
      </c>
      <c r="D121">
        <v>9.963697495228274</v>
      </c>
      <c r="E121">
        <v>5.291760392350472</v>
      </c>
      <c r="F121">
        <v>4.73464218993928</v>
      </c>
      <c r="G121">
        <v>4.07187833732126</v>
      </c>
      <c r="H121">
        <v>3.329363225211052</v>
      </c>
      <c r="I121">
        <v>1.823410145419932</v>
      </c>
      <c r="J121">
        <v>2.220446049250313e-16</v>
      </c>
    </row>
    <row r="122" spans="1:10">
      <c r="B122" t="s">
        <v>43</v>
      </c>
      <c r="C122">
        <v>0</v>
      </c>
      <c r="D122">
        <v>10.04232816021548</v>
      </c>
      <c r="E122">
        <v>0.4576961687494355</v>
      </c>
      <c r="F122">
        <v>0.3306416701251835</v>
      </c>
      <c r="G122">
        <v>0.2389348337144564</v>
      </c>
      <c r="H122">
        <v>0.1694091369796064</v>
      </c>
      <c r="I122">
        <v>0.2472650146939698</v>
      </c>
      <c r="J122">
        <v>0.06488618122815502</v>
      </c>
    </row>
    <row r="123" spans="1:10">
      <c r="B123" t="s">
        <v>44</v>
      </c>
      <c r="C123">
        <v>0</v>
      </c>
      <c r="D123">
        <v>0.07863066498720568</v>
      </c>
      <c r="E123">
        <v>5.129633271627237</v>
      </c>
      <c r="F123">
        <v>0.8877598725363753</v>
      </c>
      <c r="G123">
        <v>0.9016986863324772</v>
      </c>
      <c r="H123">
        <v>0.9119242490898136</v>
      </c>
      <c r="I123">
        <v>1.75321809448509</v>
      </c>
      <c r="J123">
        <v>1.888296326648086</v>
      </c>
    </row>
    <row r="124" spans="1:10">
      <c r="B124" t="s">
        <v>45</v>
      </c>
      <c r="C124">
        <v>0</v>
      </c>
      <c r="D124">
        <v>1</v>
      </c>
      <c r="E124">
        <v>0.5311040800751684</v>
      </c>
      <c r="F124">
        <v>0.4751892750865583</v>
      </c>
      <c r="G124">
        <v>0.4086714133253571</v>
      </c>
      <c r="H124">
        <v>0.334149368425278</v>
      </c>
      <c r="I124">
        <v>0.1830053698733008</v>
      </c>
      <c r="J124">
        <v>2.228536193831366e-17</v>
      </c>
    </row>
    <row r="127" spans="1:10">
      <c r="A127" t="s">
        <v>142</v>
      </c>
      <c r="B127" t="s">
        <v>143</v>
      </c>
      <c r="C127">
        <v>26.69706946825682</v>
      </c>
    </row>
    <row r="128" spans="1:10">
      <c r="B128" t="s">
        <v>144</v>
      </c>
      <c r="C128">
        <v>18.97729648997339</v>
      </c>
    </row>
    <row r="129" spans="1:10">
      <c r="B129" t="s">
        <v>145</v>
      </c>
      <c r="C129">
        <v>15.93632652974522</v>
      </c>
    </row>
    <row r="130" spans="1:10">
      <c r="B130" t="s">
        <v>146</v>
      </c>
      <c r="C130">
        <v>14.63061519940769</v>
      </c>
    </row>
    <row r="131" spans="1:10">
      <c r="B131" t="s">
        <v>147</v>
      </c>
      <c r="C131">
        <v>4424.713450907695</v>
      </c>
    </row>
    <row r="132" spans="1:10">
      <c r="B132" t="s">
        <v>148</v>
      </c>
      <c r="C132">
        <v>1548.376895464326</v>
      </c>
    </row>
    <row r="133" spans="1:10">
      <c r="B133" t="s">
        <v>149</v>
      </c>
      <c r="C133">
        <v>0.3499383434980831</v>
      </c>
    </row>
    <row r="134" spans="1:10">
      <c r="B134" t="s">
        <v>41</v>
      </c>
      <c r="C134" t="s">
        <v>47</v>
      </c>
      <c r="D134" t="s">
        <v>151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</row>
    <row r="135" spans="1:10">
      <c r="B135" t="s">
        <v>42</v>
      </c>
      <c r="C135">
        <v>0</v>
      </c>
      <c r="D135">
        <v>15.93632652974522</v>
      </c>
      <c r="E135">
        <v>8.309271550449715</v>
      </c>
      <c r="F135">
        <v>7.254813218119319</v>
      </c>
      <c r="G135">
        <v>6.119051546885171</v>
      </c>
      <c r="H135">
        <v>4.923718111954969</v>
      </c>
      <c r="I135">
        <v>2.610228999796889</v>
      </c>
      <c r="J135">
        <v>-4.440892098500626e-15</v>
      </c>
    </row>
    <row r="136" spans="1:10">
      <c r="B136" t="s">
        <v>43</v>
      </c>
      <c r="C136">
        <v>0</v>
      </c>
      <c r="D136">
        <v>16.20886823866326</v>
      </c>
      <c r="E136">
        <v>0.4576961687494355</v>
      </c>
      <c r="F136">
        <v>0.3306416701251835</v>
      </c>
      <c r="G136">
        <v>0.2389348337144564</v>
      </c>
      <c r="H136">
        <v>0.1694091369796064</v>
      </c>
      <c r="I136">
        <v>0.2472650146939698</v>
      </c>
      <c r="J136">
        <v>0.06488618122815501</v>
      </c>
    </row>
    <row r="137" spans="1:10">
      <c r="B137" t="s">
        <v>44</v>
      </c>
      <c r="C137">
        <v>0</v>
      </c>
      <c r="D137">
        <v>0.2725417089180331</v>
      </c>
      <c r="E137">
        <v>8.084751148044942</v>
      </c>
      <c r="F137">
        <v>1.385100002455579</v>
      </c>
      <c r="G137">
        <v>1.374696504948605</v>
      </c>
      <c r="H137">
        <v>1.364742571909809</v>
      </c>
      <c r="I137">
        <v>2.560754126852049</v>
      </c>
      <c r="J137">
        <v>2.675115181025049</v>
      </c>
    </row>
    <row r="138" spans="1:10">
      <c r="B138" t="s">
        <v>45</v>
      </c>
      <c r="C138">
        <v>0</v>
      </c>
      <c r="D138">
        <v>1</v>
      </c>
      <c r="E138">
        <v>0.5214044488195209</v>
      </c>
      <c r="F138">
        <v>0.4552374855383503</v>
      </c>
      <c r="G138">
        <v>0.3839687606465602</v>
      </c>
      <c r="H138">
        <v>0.3089619243659966</v>
      </c>
      <c r="I138">
        <v>0.1637911343573995</v>
      </c>
      <c r="J138">
        <v>-2.786647280483166e-16</v>
      </c>
    </row>
    <row r="141" spans="1:10">
      <c r="A141" t="s">
        <v>152</v>
      </c>
      <c r="B141" t="s">
        <v>153</v>
      </c>
      <c r="C141">
        <v>23.28247365426358</v>
      </c>
    </row>
    <row r="142" spans="1:10">
      <c r="B142" t="s">
        <v>154</v>
      </c>
      <c r="C142">
        <v>20.03671530749099</v>
      </c>
    </row>
    <row r="143" spans="1:10">
      <c r="B143" t="s">
        <v>155</v>
      </c>
      <c r="C143">
        <v>9.305040425208601</v>
      </c>
    </row>
    <row r="144" spans="1:10">
      <c r="B144" t="s">
        <v>156</v>
      </c>
      <c r="C144">
        <v>8.366331893133486</v>
      </c>
    </row>
    <row r="145" spans="1:9">
      <c r="B145" t="s">
        <v>157</v>
      </c>
      <c r="C145">
        <v>1559.839381572793</v>
      </c>
    </row>
    <row r="146" spans="1:9">
      <c r="B146" t="s">
        <v>158</v>
      </c>
      <c r="C146">
        <v>519.3507134213199</v>
      </c>
    </row>
    <row r="147" spans="1:9">
      <c r="B147" t="s">
        <v>159</v>
      </c>
      <c r="C147">
        <v>0.3329514048412192</v>
      </c>
    </row>
    <row r="148" spans="1:9">
      <c r="B148" t="s">
        <v>41</v>
      </c>
      <c r="C148" t="s">
        <v>47</v>
      </c>
      <c r="D148" t="s">
        <v>161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</row>
    <row r="149" spans="1:9">
      <c r="B149" t="s">
        <v>42</v>
      </c>
      <c r="C149">
        <v>0</v>
      </c>
      <c r="D149">
        <v>9.305040425208601</v>
      </c>
      <c r="E149">
        <v>4.247719684615804</v>
      </c>
      <c r="F149">
        <v>3.676343789512487</v>
      </c>
      <c r="G149">
        <v>3.021317752444585</v>
      </c>
      <c r="H149">
        <v>1.671388793089075</v>
      </c>
      <c r="I149">
        <v>2.442490654175344e-15</v>
      </c>
    </row>
    <row r="150" spans="1:9">
      <c r="B150" t="s">
        <v>43</v>
      </c>
      <c r="C150">
        <v>0</v>
      </c>
      <c r="D150">
        <v>9.377115273504497</v>
      </c>
      <c r="E150">
        <v>0.3306416701251835</v>
      </c>
      <c r="F150">
        <v>0.2389348337144564</v>
      </c>
      <c r="G150">
        <v>0.1694091369796064</v>
      </c>
      <c r="H150">
        <v>0.2472650146939698</v>
      </c>
      <c r="I150">
        <v>0.06488618122815502</v>
      </c>
    </row>
    <row r="151" spans="1:9">
      <c r="B151" t="s">
        <v>44</v>
      </c>
      <c r="C151">
        <v>0</v>
      </c>
      <c r="D151">
        <v>0.07207484829589723</v>
      </c>
      <c r="E151">
        <v>5.38796241071798</v>
      </c>
      <c r="F151">
        <v>0.8103107288177736</v>
      </c>
      <c r="G151">
        <v>0.8244351740475082</v>
      </c>
      <c r="H151">
        <v>1.597193974049479</v>
      </c>
      <c r="I151">
        <v>1.736274974317228</v>
      </c>
    </row>
    <row r="152" spans="1:9">
      <c r="B152" t="s">
        <v>45</v>
      </c>
      <c r="C152">
        <v>0</v>
      </c>
      <c r="D152">
        <v>1</v>
      </c>
      <c r="E152">
        <v>0.4564966395103628</v>
      </c>
      <c r="F152">
        <v>0.3950916515690548</v>
      </c>
      <c r="G152">
        <v>0.3246968969913801</v>
      </c>
      <c r="H152">
        <v>0.1796218733839199</v>
      </c>
      <c r="I152">
        <v>2.62491138411211e-16</v>
      </c>
    </row>
    <row r="155" spans="1:9">
      <c r="A155" t="s">
        <v>162</v>
      </c>
      <c r="B155" t="s">
        <v>163</v>
      </c>
      <c r="C155">
        <v>28.01565151836423</v>
      </c>
    </row>
    <row r="156" spans="1:9">
      <c r="B156" t="s">
        <v>164</v>
      </c>
      <c r="C156">
        <v>18.63967404244029</v>
      </c>
    </row>
    <row r="157" spans="1:9">
      <c r="B157" t="s">
        <v>165</v>
      </c>
      <c r="C157">
        <v>15.19547654446802</v>
      </c>
    </row>
    <row r="158" spans="1:9">
      <c r="B158" t="s">
        <v>166</v>
      </c>
      <c r="C158">
        <v>14.12831166859538</v>
      </c>
    </row>
    <row r="159" spans="1:9">
      <c r="B159" t="s">
        <v>167</v>
      </c>
      <c r="C159">
        <v>4001.685049937758</v>
      </c>
    </row>
    <row r="160" spans="1:9">
      <c r="B160" t="s">
        <v>168</v>
      </c>
      <c r="C160">
        <v>1352.635676596936</v>
      </c>
    </row>
    <row r="161" spans="1:9">
      <c r="B161" t="s">
        <v>169</v>
      </c>
      <c r="C161">
        <v>0.3380165254679337</v>
      </c>
    </row>
    <row r="162" spans="1:9">
      <c r="B162" t="s">
        <v>41</v>
      </c>
      <c r="C162" t="s">
        <v>47</v>
      </c>
      <c r="D162" t="s">
        <v>171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</row>
    <row r="163" spans="1:9">
      <c r="B163" t="s">
        <v>42</v>
      </c>
      <c r="C163">
        <v>0</v>
      </c>
      <c r="D163">
        <v>15.19547654446802</v>
      </c>
      <c r="E163">
        <v>6.825175830628995</v>
      </c>
      <c r="F163">
        <v>5.770050570498109</v>
      </c>
      <c r="G163">
        <v>4.651913357192845</v>
      </c>
      <c r="H163">
        <v>2.476092549039115</v>
      </c>
      <c r="I163">
        <v>0</v>
      </c>
    </row>
    <row r="164" spans="1:9">
      <c r="B164" t="s">
        <v>43</v>
      </c>
      <c r="C164">
        <v>0</v>
      </c>
      <c r="D164">
        <v>15.4505100103795</v>
      </c>
      <c r="E164">
        <v>0.3306416701251835</v>
      </c>
      <c r="F164">
        <v>0.2389348337144564</v>
      </c>
      <c r="G164">
        <v>0.1694091369796064</v>
      </c>
      <c r="H164">
        <v>0.2472650146939698</v>
      </c>
      <c r="I164">
        <v>0.06488618122815502</v>
      </c>
    </row>
    <row r="165" spans="1:9">
      <c r="B165" t="s">
        <v>44</v>
      </c>
      <c r="C165">
        <v>0</v>
      </c>
      <c r="D165">
        <v>0.2550334659114779</v>
      </c>
      <c r="E165">
        <v>8.700942383964209</v>
      </c>
      <c r="F165">
        <v>1.294060093845342</v>
      </c>
      <c r="G165">
        <v>1.28754635028487</v>
      </c>
      <c r="H165">
        <v>2.423085822847699</v>
      </c>
      <c r="I165">
        <v>2.54097873026727</v>
      </c>
    </row>
    <row r="166" spans="1:9">
      <c r="B166" t="s">
        <v>45</v>
      </c>
      <c r="C166">
        <v>0</v>
      </c>
      <c r="D166">
        <v>1</v>
      </c>
      <c r="E166">
        <v>0.4491583933321084</v>
      </c>
      <c r="F166">
        <v>0.3797215937001147</v>
      </c>
      <c r="G166">
        <v>0.306138036775582</v>
      </c>
      <c r="H166">
        <v>0.1629493186207804</v>
      </c>
      <c r="I166">
        <v>0</v>
      </c>
    </row>
    <row r="169" spans="1:9">
      <c r="A169" t="s">
        <v>172</v>
      </c>
      <c r="B169" t="s">
        <v>173</v>
      </c>
      <c r="C169">
        <v>25.31311696580008</v>
      </c>
    </row>
    <row r="170" spans="1:9">
      <c r="B170" t="s">
        <v>174</v>
      </c>
      <c r="C170">
        <v>19.62258383141893</v>
      </c>
    </row>
    <row r="171" spans="1:9">
      <c r="B171" t="s">
        <v>175</v>
      </c>
      <c r="C171">
        <v>8.559286350280225</v>
      </c>
    </row>
    <row r="172" spans="1:9">
      <c r="B172" t="s">
        <v>176</v>
      </c>
      <c r="C172">
        <v>7.997994888760374</v>
      </c>
    </row>
    <row r="173" spans="1:9">
      <c r="B173" t="s">
        <v>177</v>
      </c>
      <c r="C173">
        <v>1343.3057424762</v>
      </c>
    </row>
    <row r="174" spans="1:9">
      <c r="B174" t="s">
        <v>178</v>
      </c>
      <c r="C174">
        <v>430.5811554538398</v>
      </c>
    </row>
    <row r="175" spans="1:9">
      <c r="B175" t="s">
        <v>179</v>
      </c>
      <c r="C175">
        <v>0.3205384610804405</v>
      </c>
    </row>
    <row r="176" spans="1:9">
      <c r="B176" t="s">
        <v>41</v>
      </c>
      <c r="C176" t="s">
        <v>47</v>
      </c>
      <c r="D176" t="s">
        <v>181</v>
      </c>
      <c r="E176" t="s">
        <v>55</v>
      </c>
      <c r="F176" t="s">
        <v>56</v>
      </c>
      <c r="G176" t="s">
        <v>57</v>
      </c>
      <c r="H176" t="s">
        <v>58</v>
      </c>
    </row>
    <row r="177" spans="1:8">
      <c r="B177" t="s">
        <v>42</v>
      </c>
      <c r="C177">
        <v>0</v>
      </c>
      <c r="D177">
        <v>8.559286350280225</v>
      </c>
      <c r="E177">
        <v>3.297045607992105</v>
      </c>
      <c r="F177">
        <v>2.725917291743498</v>
      </c>
      <c r="G177">
        <v>1.52560779162965</v>
      </c>
      <c r="H177">
        <v>1.554312234475219e-15</v>
      </c>
    </row>
    <row r="178" spans="1:8">
      <c r="B178" t="s">
        <v>43</v>
      </c>
      <c r="C178">
        <v>0</v>
      </c>
      <c r="D178">
        <v>8.625186079924733</v>
      </c>
      <c r="E178">
        <v>0.2389348337144564</v>
      </c>
      <c r="F178">
        <v>0.1694091369796064</v>
      </c>
      <c r="G178">
        <v>0.2472650146939698</v>
      </c>
      <c r="H178">
        <v>0.06488618122815501</v>
      </c>
    </row>
    <row r="179" spans="1:8">
      <c r="B179" t="s">
        <v>44</v>
      </c>
      <c r="C179">
        <v>0</v>
      </c>
      <c r="D179">
        <v>0.06589972964450912</v>
      </c>
      <c r="E179">
        <v>5.501175576002575</v>
      </c>
      <c r="F179">
        <v>0.7405374532282136</v>
      </c>
      <c r="G179">
        <v>1.447574514807818</v>
      </c>
      <c r="H179">
        <v>1.590493972857804</v>
      </c>
    </row>
    <row r="180" spans="1:8">
      <c r="B180" t="s">
        <v>45</v>
      </c>
      <c r="C180">
        <v>0</v>
      </c>
      <c r="D180">
        <v>1</v>
      </c>
      <c r="E180">
        <v>0.3852009937585699</v>
      </c>
      <c r="F180">
        <v>0.3184748330863184</v>
      </c>
      <c r="G180">
        <v>0.1782400692295688</v>
      </c>
      <c r="H180">
        <v>1.81593671582717e-16</v>
      </c>
    </row>
    <row r="183" spans="1:8">
      <c r="A183" t="s">
        <v>182</v>
      </c>
      <c r="B183" t="s">
        <v>183</v>
      </c>
      <c r="C183">
        <v>29.62308164665157</v>
      </c>
    </row>
    <row r="184" spans="1:8">
      <c r="B184" t="s">
        <v>184</v>
      </c>
      <c r="C184">
        <v>18.231496965313</v>
      </c>
    </row>
    <row r="185" spans="1:8">
      <c r="B185" t="s">
        <v>185</v>
      </c>
      <c r="C185">
        <v>14.37361635089838</v>
      </c>
    </row>
    <row r="186" spans="1:8">
      <c r="B186" t="s">
        <v>186</v>
      </c>
      <c r="C186">
        <v>13.64857127778927</v>
      </c>
    </row>
    <row r="187" spans="1:8">
      <c r="B187" t="s">
        <v>187</v>
      </c>
      <c r="C187">
        <v>3576.642810050592</v>
      </c>
    </row>
    <row r="188" spans="1:8">
      <c r="B188" t="s">
        <v>188</v>
      </c>
      <c r="C188">
        <v>1193.816601810576</v>
      </c>
    </row>
    <row r="189" spans="1:8">
      <c r="B189" t="s">
        <v>189</v>
      </c>
      <c r="C189">
        <v>0.3337813321631882</v>
      </c>
    </row>
    <row r="190" spans="1:8">
      <c r="B190" t="s">
        <v>41</v>
      </c>
      <c r="C190" t="s">
        <v>47</v>
      </c>
      <c r="D190" t="s">
        <v>191</v>
      </c>
      <c r="E190" t="s">
        <v>55</v>
      </c>
      <c r="F190" t="s">
        <v>56</v>
      </c>
      <c r="G190" t="s">
        <v>57</v>
      </c>
      <c r="H190" t="s">
        <v>58</v>
      </c>
    </row>
    <row r="191" spans="1:8">
      <c r="B191" t="s">
        <v>42</v>
      </c>
      <c r="C191">
        <v>0</v>
      </c>
      <c r="D191">
        <v>14.37361635089838</v>
      </c>
      <c r="E191">
        <v>5.4535006877193</v>
      </c>
      <c r="F191">
        <v>4.405381773959535</v>
      </c>
      <c r="G191">
        <v>2.354428483215278</v>
      </c>
      <c r="H191">
        <v>1.77635683940025e-15</v>
      </c>
    </row>
    <row r="192" spans="1:8">
      <c r="B192" t="s">
        <v>43</v>
      </c>
      <c r="C192">
        <v>0</v>
      </c>
      <c r="D192">
        <v>14.6133956373509</v>
      </c>
      <c r="E192">
        <v>0.2389348337144564</v>
      </c>
      <c r="F192">
        <v>0.1694091369796064</v>
      </c>
      <c r="G192">
        <v>0.2472650146939698</v>
      </c>
      <c r="H192">
        <v>0.06488618122815502</v>
      </c>
    </row>
    <row r="193" spans="1:8">
      <c r="B193" t="s">
        <v>44</v>
      </c>
      <c r="C193">
        <v>0</v>
      </c>
      <c r="D193">
        <v>0.2397792864525213</v>
      </c>
      <c r="E193">
        <v>9.159050496893531</v>
      </c>
      <c r="F193">
        <v>1.217528050739371</v>
      </c>
      <c r="G193">
        <v>2.298218305438227</v>
      </c>
      <c r="H193">
        <v>2.419314664443431</v>
      </c>
    </row>
    <row r="194" spans="1:8">
      <c r="B194" t="s">
        <v>45</v>
      </c>
      <c r="C194">
        <v>0</v>
      </c>
      <c r="D194">
        <v>1</v>
      </c>
      <c r="E194">
        <v>0.3794104806045173</v>
      </c>
      <c r="F194">
        <v>0.3064908417208583</v>
      </c>
      <c r="G194">
        <v>0.1638020958496031</v>
      </c>
      <c r="H194">
        <v>1.235845451857511e-16</v>
      </c>
    </row>
    <row r="197" spans="1:8">
      <c r="A197" t="s">
        <v>192</v>
      </c>
      <c r="B197" t="s">
        <v>193</v>
      </c>
      <c r="C197">
        <v>28.08265141977554</v>
      </c>
    </row>
    <row r="198" spans="1:8">
      <c r="B198" t="s">
        <v>194</v>
      </c>
      <c r="C198">
        <v>19.07501814694466</v>
      </c>
    </row>
    <row r="199" spans="1:8">
      <c r="B199" t="s">
        <v>195</v>
      </c>
      <c r="C199">
        <v>7.714341078874852</v>
      </c>
    </row>
    <row r="200" spans="1:8">
      <c r="B200" t="s">
        <v>196</v>
      </c>
      <c r="C200">
        <v>7.655551688490693</v>
      </c>
    </row>
    <row r="201" spans="1:8">
      <c r="B201" t="s">
        <v>197</v>
      </c>
      <c r="C201">
        <v>1126.523587546748</v>
      </c>
    </row>
    <row r="202" spans="1:8">
      <c r="B202" t="s">
        <v>198</v>
      </c>
      <c r="C202">
        <v>360.6766215164087</v>
      </c>
    </row>
    <row r="203" spans="1:8">
      <c r="B203" t="s">
        <v>199</v>
      </c>
      <c r="C203">
        <v>0.3201678380315686</v>
      </c>
    </row>
    <row r="204" spans="1:8">
      <c r="B204" t="s">
        <v>41</v>
      </c>
      <c r="C204" t="s">
        <v>47</v>
      </c>
      <c r="D204" t="s">
        <v>201</v>
      </c>
      <c r="E204" t="s">
        <v>56</v>
      </c>
      <c r="F204" t="s">
        <v>57</v>
      </c>
      <c r="G204" t="s">
        <v>58</v>
      </c>
    </row>
    <row r="205" spans="1:8">
      <c r="B205" t="s">
        <v>42</v>
      </c>
      <c r="C205">
        <v>0</v>
      </c>
      <c r="D205">
        <v>7.714341078874852</v>
      </c>
      <c r="E205">
        <v>2.424476586204038</v>
      </c>
      <c r="F205">
        <v>1.376845911469127</v>
      </c>
      <c r="G205">
        <v>-1.554312234475219e-15</v>
      </c>
    </row>
    <row r="206" spans="1:8">
      <c r="B206" t="s">
        <v>43</v>
      </c>
      <c r="C206">
        <v>0</v>
      </c>
      <c r="D206">
        <v>7.774118201979543</v>
      </c>
      <c r="E206">
        <v>0.1694091369796064</v>
      </c>
      <c r="F206">
        <v>0.2472650146939698</v>
      </c>
      <c r="G206">
        <v>0.06488618122815501</v>
      </c>
    </row>
    <row r="207" spans="1:8">
      <c r="B207" t="s">
        <v>44</v>
      </c>
      <c r="C207">
        <v>0</v>
      </c>
      <c r="D207">
        <v>0.0597771231046909</v>
      </c>
      <c r="E207">
        <v>5.45927362965042</v>
      </c>
      <c r="F207">
        <v>1.294895689428881</v>
      </c>
      <c r="G207">
        <v>1.441732092697283</v>
      </c>
    </row>
    <row r="208" spans="1:8">
      <c r="B208" t="s">
        <v>45</v>
      </c>
      <c r="C208">
        <v>0</v>
      </c>
      <c r="D208">
        <v>1</v>
      </c>
      <c r="E208">
        <v>0.3142817463494434</v>
      </c>
      <c r="F208">
        <v>0.1784787446382837</v>
      </c>
      <c r="G208">
        <v>-2.014834732588616e-16</v>
      </c>
    </row>
    <row r="211" spans="1:7">
      <c r="A211" t="s">
        <v>202</v>
      </c>
      <c r="B211" t="s">
        <v>203</v>
      </c>
      <c r="C211">
        <v>31.61243036432906</v>
      </c>
    </row>
    <row r="212" spans="1:7">
      <c r="B212" t="s">
        <v>204</v>
      </c>
      <c r="C212">
        <v>17.73571636709197</v>
      </c>
    </row>
    <row r="213" spans="1:7">
      <c r="B213" t="s">
        <v>205</v>
      </c>
      <c r="C213">
        <v>13.46615252422718</v>
      </c>
    </row>
    <row r="214" spans="1:7">
      <c r="B214" t="s">
        <v>206</v>
      </c>
      <c r="C214">
        <v>13.1898807950091</v>
      </c>
    </row>
    <row r="215" spans="1:7">
      <c r="B215" t="s">
        <v>207</v>
      </c>
      <c r="C215">
        <v>3150.163786211985</v>
      </c>
    </row>
    <row r="216" spans="1:7">
      <c r="B216" t="s">
        <v>208</v>
      </c>
      <c r="C216">
        <v>1065.489592090657</v>
      </c>
    </row>
    <row r="217" spans="1:7">
      <c r="B217" t="s">
        <v>209</v>
      </c>
      <c r="C217">
        <v>0.3382330775162295</v>
      </c>
    </row>
    <row r="218" spans="1:7">
      <c r="B218" t="s">
        <v>41</v>
      </c>
      <c r="C218" t="s">
        <v>47</v>
      </c>
      <c r="D218" t="s">
        <v>211</v>
      </c>
      <c r="E218" t="s">
        <v>56</v>
      </c>
      <c r="F218" t="s">
        <v>57</v>
      </c>
      <c r="G218" t="s">
        <v>58</v>
      </c>
    </row>
    <row r="219" spans="1:7">
      <c r="B219" t="s">
        <v>42</v>
      </c>
      <c r="C219">
        <v>0</v>
      </c>
      <c r="D219">
        <v>13.46615252422718</v>
      </c>
      <c r="E219">
        <v>4.168438317193171</v>
      </c>
      <c r="F219">
        <v>2.237496186174581</v>
      </c>
      <c r="G219">
        <v>2.664535259100376e-15</v>
      </c>
    </row>
    <row r="220" spans="1:7">
      <c r="B220" t="s">
        <v>43</v>
      </c>
      <c r="C220">
        <v>0</v>
      </c>
      <c r="D220">
        <v>13.69225134820453</v>
      </c>
      <c r="E220">
        <v>0.1694091369796064</v>
      </c>
      <c r="F220">
        <v>0.2472650146939698</v>
      </c>
      <c r="G220">
        <v>0.06488618122815502</v>
      </c>
    </row>
    <row r="221" spans="1:7">
      <c r="B221" t="s">
        <v>44</v>
      </c>
      <c r="C221">
        <v>0</v>
      </c>
      <c r="D221">
        <v>0.2260988239773497</v>
      </c>
      <c r="E221">
        <v>9.467123344013611</v>
      </c>
      <c r="F221">
        <v>2.17820714571256</v>
      </c>
      <c r="G221">
        <v>2.302382367402733</v>
      </c>
    </row>
    <row r="222" spans="1:7">
      <c r="B222" t="s">
        <v>45</v>
      </c>
      <c r="C222">
        <v>0</v>
      </c>
      <c r="D222">
        <v>1</v>
      </c>
      <c r="E222">
        <v>0.3095493170520433</v>
      </c>
      <c r="F222">
        <v>0.1661570505865773</v>
      </c>
      <c r="G222">
        <v>1.978690835638885e-16</v>
      </c>
    </row>
    <row r="225" spans="1:6">
      <c r="A225" t="s">
        <v>212</v>
      </c>
      <c r="B225" t="s">
        <v>213</v>
      </c>
      <c r="C225">
        <v>32.09505644384719</v>
      </c>
    </row>
    <row r="226" spans="1:6">
      <c r="B226" t="s">
        <v>214</v>
      </c>
      <c r="C226">
        <v>18.32741749179711</v>
      </c>
    </row>
    <row r="227" spans="1:6">
      <c r="B227" t="s">
        <v>215</v>
      </c>
      <c r="C227">
        <v>6.747886234715612</v>
      </c>
    </row>
    <row r="228" spans="1:6">
      <c r="B228" t="s">
        <v>216</v>
      </c>
      <c r="C228">
        <v>7.355059005148488</v>
      </c>
    </row>
    <row r="229" spans="1:6">
      <c r="B229" t="s">
        <v>217</v>
      </c>
      <c r="C229">
        <v>909.6099162353996</v>
      </c>
    </row>
    <row r="230" spans="1:6">
      <c r="B230" t="s">
        <v>218</v>
      </c>
      <c r="C230">
        <v>307.2034205122507</v>
      </c>
    </row>
    <row r="231" spans="1:6">
      <c r="B231" t="s">
        <v>219</v>
      </c>
      <c r="C231">
        <v>0.3377309493103074</v>
      </c>
    </row>
    <row r="232" spans="1:6">
      <c r="B232" t="s">
        <v>41</v>
      </c>
      <c r="C232" t="s">
        <v>47</v>
      </c>
      <c r="D232" t="s">
        <v>221</v>
      </c>
      <c r="E232" t="s">
        <v>57</v>
      </c>
      <c r="F232" t="s">
        <v>58</v>
      </c>
    </row>
    <row r="233" spans="1:6">
      <c r="B233" t="s">
        <v>42</v>
      </c>
      <c r="C233">
        <v>0</v>
      </c>
      <c r="D233">
        <v>6.747886234715612</v>
      </c>
      <c r="E233">
        <v>1.214971331360695</v>
      </c>
      <c r="F233">
        <v>-4.440892098500626e-16</v>
      </c>
    </row>
    <row r="234" spans="1:6">
      <c r="B234" t="s">
        <v>43</v>
      </c>
      <c r="C234">
        <v>0</v>
      </c>
      <c r="D234">
        <v>6.801181753953133</v>
      </c>
      <c r="E234">
        <v>0.2472650146939698</v>
      </c>
      <c r="F234">
        <v>0.06488618122815501</v>
      </c>
    </row>
    <row r="235" spans="1:6">
      <c r="B235" t="s">
        <v>44</v>
      </c>
      <c r="C235">
        <v>0</v>
      </c>
      <c r="D235">
        <v>0.05329551923752134</v>
      </c>
      <c r="E235">
        <v>5.780179918048887</v>
      </c>
      <c r="F235">
        <v>1.27985751258885</v>
      </c>
    </row>
    <row r="236" spans="1:6">
      <c r="B236" t="s">
        <v>45</v>
      </c>
      <c r="C236">
        <v>0</v>
      </c>
      <c r="D236">
        <v>1</v>
      </c>
      <c r="E236">
        <v>0.1800521361948983</v>
      </c>
      <c r="F236">
        <v>-6.581160298248251e-17</v>
      </c>
    </row>
    <row r="239" spans="1:6">
      <c r="A239" t="s">
        <v>222</v>
      </c>
      <c r="B239" t="s">
        <v>223</v>
      </c>
      <c r="C239">
        <v>34.09291688313642</v>
      </c>
    </row>
    <row r="240" spans="1:6">
      <c r="B240" t="s">
        <v>224</v>
      </c>
      <c r="C240">
        <v>17.12418386537629</v>
      </c>
    </row>
    <row r="241" spans="1:6">
      <c r="B241" t="s">
        <v>225</v>
      </c>
      <c r="C241">
        <v>12.47843621334366</v>
      </c>
    </row>
    <row r="242" spans="1:6">
      <c r="B242" t="s">
        <v>226</v>
      </c>
      <c r="C242">
        <v>12.74190173192692</v>
      </c>
    </row>
    <row r="243" spans="1:6">
      <c r="B243" t="s">
        <v>227</v>
      </c>
      <c r="C243">
        <v>2722.728247379488</v>
      </c>
    </row>
    <row r="244" spans="1:6">
      <c r="B244" t="s">
        <v>228</v>
      </c>
      <c r="C244">
        <v>964.3953351595006</v>
      </c>
    </row>
    <row r="245" spans="1:6">
      <c r="B245" t="s">
        <v>229</v>
      </c>
      <c r="C245">
        <v>0.3542018326976593</v>
      </c>
    </row>
    <row r="246" spans="1:6">
      <c r="B246" t="s">
        <v>41</v>
      </c>
      <c r="C246" t="s">
        <v>47</v>
      </c>
      <c r="D246" t="s">
        <v>231</v>
      </c>
      <c r="E246" t="s">
        <v>57</v>
      </c>
      <c r="F246" t="s">
        <v>58</v>
      </c>
    </row>
    <row r="247" spans="1:6">
      <c r="B247" t="s">
        <v>42</v>
      </c>
      <c r="C247">
        <v>0</v>
      </c>
      <c r="D247">
        <v>12.47843621334366</v>
      </c>
      <c r="E247">
        <v>2.12031358640693</v>
      </c>
      <c r="F247">
        <v>-1.77635683940025e-15</v>
      </c>
    </row>
    <row r="248" spans="1:6">
      <c r="B248" t="s">
        <v>43</v>
      </c>
      <c r="C248">
        <v>0</v>
      </c>
      <c r="D248">
        <v>12.69201544290666</v>
      </c>
      <c r="E248">
        <v>0.2472650146939698</v>
      </c>
      <c r="F248">
        <v>0.06488618122815501</v>
      </c>
    </row>
    <row r="249" spans="1:6">
      <c r="B249" t="s">
        <v>44</v>
      </c>
      <c r="C249">
        <v>0</v>
      </c>
      <c r="D249">
        <v>0.2135792295629957</v>
      </c>
      <c r="E249">
        <v>10.6053876416307</v>
      </c>
      <c r="F249">
        <v>2.185199767635086</v>
      </c>
    </row>
    <row r="250" spans="1:6">
      <c r="B250" t="s">
        <v>45</v>
      </c>
      <c r="C250">
        <v>0</v>
      </c>
      <c r="D250">
        <v>1</v>
      </c>
      <c r="E250">
        <v>0.1699182133206401</v>
      </c>
      <c r="F250">
        <v>-1.423541226664864e-16</v>
      </c>
    </row>
    <row r="253" spans="1:6">
      <c r="A253" t="s">
        <v>232</v>
      </c>
      <c r="B253" t="s">
        <v>233</v>
      </c>
      <c r="C253">
        <v>36.63811741235583</v>
      </c>
    </row>
    <row r="254" spans="1:6">
      <c r="B254" t="s">
        <v>234</v>
      </c>
      <c r="C254">
        <v>16.00470403977829</v>
      </c>
    </row>
    <row r="255" spans="1:6">
      <c r="B255" t="s">
        <v>235</v>
      </c>
      <c r="C255">
        <v>6.711562200508758</v>
      </c>
    </row>
    <row r="256" spans="1:6">
      <c r="B256" t="s">
        <v>236</v>
      </c>
      <c r="C256">
        <v>17.39799071834393</v>
      </c>
    </row>
    <row r="257" spans="2:6">
      <c r="B257" t="s">
        <v>237</v>
      </c>
      <c r="C257">
        <v>1868.832429811525</v>
      </c>
    </row>
    <row r="258" spans="2:6">
      <c r="B258" t="s">
        <v>238</v>
      </c>
      <c r="C258">
        <v>1180.155347318872</v>
      </c>
    </row>
    <row r="259" spans="2:6">
      <c r="B259" t="s">
        <v>239</v>
      </c>
      <c r="C259">
        <v>0.6314934011702121</v>
      </c>
    </row>
    <row r="260" spans="2:6">
      <c r="B260" t="s">
        <v>41</v>
      </c>
      <c r="C260" t="s">
        <v>47</v>
      </c>
      <c r="D260" t="s">
        <v>241</v>
      </c>
      <c r="E260" t="s">
        <v>58</v>
      </c>
      <c r="F260" t="s">
        <v>242</v>
      </c>
    </row>
    <row r="261" spans="2:6">
      <c r="B261" t="s">
        <v>42</v>
      </c>
      <c r="C261">
        <v>0</v>
      </c>
      <c r="D261">
        <v>5.907048378097105</v>
      </c>
      <c r="E261">
        <v>6.711562200508758</v>
      </c>
      <c r="F261">
        <v>0</v>
      </c>
    </row>
    <row r="262" spans="2:6">
      <c r="B262" t="s">
        <v>43</v>
      </c>
      <c r="C262">
        <v>0</v>
      </c>
      <c r="D262">
        <v>5.955774608194931</v>
      </c>
      <c r="E262">
        <v>6.605405480511585</v>
      </c>
      <c r="F262">
        <v>0.2073237688137401</v>
      </c>
    </row>
    <row r="263" spans="2:6">
      <c r="B263" t="s">
        <v>44</v>
      </c>
      <c r="C263">
        <v>0</v>
      </c>
      <c r="D263">
        <v>0.04872623009782522</v>
      </c>
      <c r="E263">
        <v>5.800891658099933</v>
      </c>
      <c r="F263">
        <v>6.918885969322498</v>
      </c>
    </row>
    <row r="264" spans="2:6">
      <c r="B264" t="s">
        <v>45</v>
      </c>
      <c r="C264">
        <v>0</v>
      </c>
      <c r="D264">
        <v>0.8801301696420741</v>
      </c>
      <c r="E264">
        <v>1</v>
      </c>
      <c r="F2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31.70379475655316</v>
      </c>
      <c r="C2">
        <v>18.92010331059492</v>
      </c>
      <c r="D2">
        <v>21.13065203487152</v>
      </c>
      <c r="E2">
        <v>29.49174106268612</v>
      </c>
      <c r="F2">
        <v>11790.62465126848</v>
      </c>
      <c r="G2">
        <v>6113.16722846688</v>
      </c>
      <c r="H2">
        <v>0.518476960235453</v>
      </c>
    </row>
    <row r="3" spans="1:8">
      <c r="A3" t="s">
        <v>69</v>
      </c>
      <c r="B3">
        <v>32.05947835062393</v>
      </c>
      <c r="C3">
        <v>18.93207408797797</v>
      </c>
      <c r="D3">
        <v>18.66041996918002</v>
      </c>
      <c r="E3">
        <v>29.80375083833433</v>
      </c>
      <c r="F3">
        <v>10529.0826082724</v>
      </c>
      <c r="G3">
        <v>6271.475402023433</v>
      </c>
      <c r="H3">
        <v>0.5956336022186886</v>
      </c>
    </row>
    <row r="4" spans="1:8">
      <c r="A4" t="s">
        <v>80</v>
      </c>
      <c r="B4">
        <v>19.31096957542781</v>
      </c>
      <c r="C4">
        <v>20.87846772226558</v>
      </c>
      <c r="D4">
        <v>11.18976595567166</v>
      </c>
      <c r="E4">
        <v>10.35913468947433</v>
      </c>
      <c r="F4">
        <v>2420.154575172693</v>
      </c>
      <c r="G4">
        <v>1257.389944921624</v>
      </c>
      <c r="H4">
        <v>0.519549436147855</v>
      </c>
    </row>
    <row r="5" spans="1:8">
      <c r="A5" t="s">
        <v>90</v>
      </c>
      <c r="B5">
        <v>24.43617632883046</v>
      </c>
      <c r="C5">
        <v>19.64795694008772</v>
      </c>
      <c r="D5">
        <v>17.324523893784</v>
      </c>
      <c r="E5">
        <v>16.66558837668474</v>
      </c>
      <c r="F5">
        <v>5672.824617132667</v>
      </c>
      <c r="G5">
        <v>2552.663758059209</v>
      </c>
      <c r="H5">
        <v>0.4499810817965062</v>
      </c>
    </row>
    <row r="6" spans="1:8">
      <c r="A6" t="s">
        <v>100</v>
      </c>
      <c r="B6">
        <v>19.70837694845343</v>
      </c>
      <c r="C6">
        <v>20.77109993954706</v>
      </c>
      <c r="D6">
        <v>10.97580691570329</v>
      </c>
      <c r="E6">
        <v>9.678131897650896</v>
      </c>
      <c r="F6">
        <v>2206.416468082849</v>
      </c>
      <c r="G6">
        <v>970.8162578487756</v>
      </c>
      <c r="H6">
        <v>0.4399968328247277</v>
      </c>
    </row>
    <row r="7" spans="1:8">
      <c r="A7" t="s">
        <v>110</v>
      </c>
      <c r="B7">
        <v>24.82619711137561</v>
      </c>
      <c r="C7">
        <v>19.47922679606494</v>
      </c>
      <c r="D7">
        <v>17.09139764288264</v>
      </c>
      <c r="E7">
        <v>15.80375070345432</v>
      </c>
      <c r="F7">
        <v>5261.498644209702</v>
      </c>
      <c r="G7">
        <v>2109.527084783625</v>
      </c>
      <c r="H7">
        <v>0.400936544401692</v>
      </c>
    </row>
    <row r="8" spans="1:8">
      <c r="A8" t="s">
        <v>120</v>
      </c>
      <c r="B8">
        <v>20.55461280706549</v>
      </c>
      <c r="C8">
        <v>20.59566729336879</v>
      </c>
      <c r="D8">
        <v>10.53180649955959</v>
      </c>
      <c r="E8">
        <v>9.181661129566219</v>
      </c>
      <c r="F8">
        <v>1991.590283767925</v>
      </c>
      <c r="G8">
        <v>776.3654239693786</v>
      </c>
      <c r="H8">
        <v>0.3898218575863702</v>
      </c>
    </row>
    <row r="9" spans="1:8">
      <c r="A9" t="s">
        <v>130</v>
      </c>
      <c r="B9">
        <v>25.62508447775435</v>
      </c>
      <c r="C9">
        <v>19.25515017497816</v>
      </c>
      <c r="D9">
        <v>16.58526452065592</v>
      </c>
      <c r="E9">
        <v>15.17131574626792</v>
      </c>
      <c r="F9">
        <v>4844.986370475893</v>
      </c>
      <c r="G9">
        <v>1792.896133197458</v>
      </c>
      <c r="H9">
        <v>0.3700518424825524</v>
      </c>
    </row>
    <row r="10" spans="1:8">
      <c r="A10" t="s">
        <v>140</v>
      </c>
      <c r="B10">
        <v>21.7373280882865</v>
      </c>
      <c r="C10">
        <v>20.35417577378783</v>
      </c>
      <c r="D10">
        <v>9.963697495228274</v>
      </c>
      <c r="E10">
        <v>8.757224674923718</v>
      </c>
      <c r="F10">
        <v>1775.990123694967</v>
      </c>
      <c r="G10">
        <v>631.703275469029</v>
      </c>
      <c r="H10">
        <v>0.3556907592226715</v>
      </c>
    </row>
    <row r="11" spans="1:8">
      <c r="A11" t="s">
        <v>150</v>
      </c>
      <c r="B11">
        <v>26.69706946825682</v>
      </c>
      <c r="C11">
        <v>18.97729648997339</v>
      </c>
      <c r="D11">
        <v>15.93632652974522</v>
      </c>
      <c r="E11">
        <v>14.63061519940769</v>
      </c>
      <c r="F11">
        <v>4424.713450907695</v>
      </c>
      <c r="G11">
        <v>1548.376895464326</v>
      </c>
      <c r="H11">
        <v>0.3499383434980831</v>
      </c>
    </row>
    <row r="12" spans="1:8">
      <c r="A12" t="s">
        <v>160</v>
      </c>
      <c r="B12">
        <v>23.28247365426358</v>
      </c>
      <c r="C12">
        <v>20.03671530749099</v>
      </c>
      <c r="D12">
        <v>9.305040425208601</v>
      </c>
      <c r="E12">
        <v>8.366331893133486</v>
      </c>
      <c r="F12">
        <v>1559.839381572793</v>
      </c>
      <c r="G12">
        <v>519.3507134213199</v>
      </c>
      <c r="H12">
        <v>0.3329514048412192</v>
      </c>
    </row>
    <row r="13" spans="1:8">
      <c r="A13" t="s">
        <v>170</v>
      </c>
      <c r="B13">
        <v>28.01565151836423</v>
      </c>
      <c r="C13">
        <v>18.63967404244029</v>
      </c>
      <c r="D13">
        <v>15.19547654446802</v>
      </c>
      <c r="E13">
        <v>14.12831166859538</v>
      </c>
      <c r="F13">
        <v>4001.685049937758</v>
      </c>
      <c r="G13">
        <v>1352.635676596936</v>
      </c>
      <c r="H13">
        <v>0.3380165254679337</v>
      </c>
    </row>
    <row r="14" spans="1:8">
      <c r="A14" t="s">
        <v>180</v>
      </c>
      <c r="B14">
        <v>25.31311696580008</v>
      </c>
      <c r="C14">
        <v>19.62258383141893</v>
      </c>
      <c r="D14">
        <v>8.559286350280225</v>
      </c>
      <c r="E14">
        <v>7.997994888760374</v>
      </c>
      <c r="F14">
        <v>1343.3057424762</v>
      </c>
      <c r="G14">
        <v>430.5811554538398</v>
      </c>
      <c r="H14">
        <v>0.3205384610804405</v>
      </c>
    </row>
    <row r="15" spans="1:8">
      <c r="A15" t="s">
        <v>190</v>
      </c>
      <c r="B15">
        <v>29.62308164665157</v>
      </c>
      <c r="C15">
        <v>18.231496965313</v>
      </c>
      <c r="D15">
        <v>14.37361635089838</v>
      </c>
      <c r="E15">
        <v>13.64857127778927</v>
      </c>
      <c r="F15">
        <v>3576.642810050592</v>
      </c>
      <c r="G15">
        <v>1193.816601810576</v>
      </c>
      <c r="H15">
        <v>0.3337813321631882</v>
      </c>
    </row>
    <row r="16" spans="1:8">
      <c r="A16" t="s">
        <v>200</v>
      </c>
      <c r="B16">
        <v>28.08265141977554</v>
      </c>
      <c r="C16">
        <v>19.07501814694466</v>
      </c>
      <c r="D16">
        <v>7.714341078874852</v>
      </c>
      <c r="E16">
        <v>7.655551688490693</v>
      </c>
      <c r="F16">
        <v>1126.523587546748</v>
      </c>
      <c r="G16">
        <v>360.6766215164087</v>
      </c>
      <c r="H16">
        <v>0.3201678380315686</v>
      </c>
    </row>
    <row r="17" spans="1:8">
      <c r="A17" t="s">
        <v>210</v>
      </c>
      <c r="B17">
        <v>31.61243036432906</v>
      </c>
      <c r="C17">
        <v>17.73571636709197</v>
      </c>
      <c r="D17">
        <v>13.46615252422718</v>
      </c>
      <c r="E17">
        <v>13.1898807950091</v>
      </c>
      <c r="F17">
        <v>3150.163786211985</v>
      </c>
      <c r="G17">
        <v>1065.489592090657</v>
      </c>
      <c r="H17">
        <v>0.3382330775162295</v>
      </c>
    </row>
    <row r="18" spans="1:8">
      <c r="A18" t="s">
        <v>220</v>
      </c>
      <c r="B18">
        <v>32.09505644384719</v>
      </c>
      <c r="C18">
        <v>18.32741749179711</v>
      </c>
      <c r="D18">
        <v>6.747886234715612</v>
      </c>
      <c r="E18">
        <v>7.355059005148488</v>
      </c>
      <c r="F18">
        <v>909.6099162353996</v>
      </c>
      <c r="G18">
        <v>307.2034205122507</v>
      </c>
      <c r="H18">
        <v>0.3377309493103074</v>
      </c>
    </row>
    <row r="19" spans="1:8">
      <c r="A19" t="s">
        <v>230</v>
      </c>
      <c r="B19">
        <v>34.09291688313642</v>
      </c>
      <c r="C19">
        <v>17.12418386537629</v>
      </c>
      <c r="D19">
        <v>12.47843621334366</v>
      </c>
      <c r="E19">
        <v>12.74190173192692</v>
      </c>
      <c r="F19">
        <v>2722.728247379488</v>
      </c>
      <c r="G19">
        <v>964.3953351595006</v>
      </c>
      <c r="H19">
        <v>0.3542018326976593</v>
      </c>
    </row>
    <row r="20" spans="1:8">
      <c r="A20" t="s">
        <v>240</v>
      </c>
      <c r="B20">
        <v>36.63811741235583</v>
      </c>
      <c r="C20">
        <v>16.00470403977829</v>
      </c>
      <c r="D20">
        <v>6.711562200508758</v>
      </c>
      <c r="E20">
        <v>17.39799071834393</v>
      </c>
      <c r="F20">
        <v>1868.832429811525</v>
      </c>
      <c r="G20">
        <v>1180.155347318872</v>
      </c>
      <c r="H20">
        <v>0.6314934011702121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2018-11-03T19:48:39Z</dcterms:created>
  <dcterms:modified xsi:type="dcterms:W3CDTF">2018-11-03T19:48:39Z</dcterms:modified>
</cp:coreProperties>
</file>